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'raw(T)'!$B$1:$H$44301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<sst xmlns="http://schemas.openxmlformats.org/spreadsheetml/2006/main" count="90516" uniqueCount="44747">
  <si>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</si>
  <si>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</si>
  <si>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</si>
  <si>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</si>
  <si>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</si>
  <si>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März 2020,08:00  -  Dienstag, 24. März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</si>
  <si>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</si>
  <si>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</si>
  <si>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</si>
  <si>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</si>
  <si>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</si>
  <si>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</si>
  <si>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</si>
  <si>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</si>
  <si>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</si>
  <si>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</si>
  <si>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</si>
  <si>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</si>
  <si>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</si>
  <si>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</si>
  <si>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</si>
  <si>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</si>
  <si>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</si>
  <si>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</si>
  <si>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</si>
  <si>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</si>
  <si>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</si>
  <si>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</si>
  <si>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</si>
  <si>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</si>
  <si>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</si>
  <si>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</si>
  <si>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</si>
  <si>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</si>
  <si>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</si>
  <si>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</si>
  <si>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</si>
  <si>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</si>
  <si>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</si>
  <si>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</si>
  <si>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</si>
  <si>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</si>
  <si>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</si>
  <si>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</si>
  <si>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</si>
  <si>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</si>
  <si>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</si>
  <si>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</si>
  <si>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</si>
  <si>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</si>
  <si>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</si>
  <si>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</si>
  <si>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</si>
  <si>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</si>
  <si>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</si>
  <si>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</si>
  <si>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</si>
  <si>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</si>
  <si>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</si>
  <si>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</si>
  <si>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</si>
  <si>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</si>
  <si>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</si>
  <si>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</si>
  <si>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</si>
  <si>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</si>
  <si>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</si>
  <si>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</si>
  <si>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</si>
  <si>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</si>
  <si>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</si>
  <si>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</si>
  <si>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</si>
  <si>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</si>
  <si>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</si>
  <si>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</si>
  <si>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</si>
  <si>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</si>
  <si>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</si>
  <si>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</si>
  <si>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</si>
  <si>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</si>
  <si>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</si>
  <si>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</si>
  <si>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</si>
  <si>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</si>
  <si>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</si>
  <si>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</si>
  <si>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</si>
  <si>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</si>
  <si>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</si>
  <si>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</si>
  <si>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</si>
  <si>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</si>
  <si>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</si>
  <si>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</si>
  <si>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</si>
  <si>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</si>
  <si>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</si>
  <si>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</si>
  <si>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</si>
  <si>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</si>
  <si>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</si>
  <si>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</si>
  <si>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</si>
  <si>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</si>
  <si>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</si>
  <si>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</si>
  <si>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</si>
  <si>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</si>
  <si>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</si>
  <si>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</si>
  <si>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</si>
  <si>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</si>
  <si>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</si>
  <si>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</si>
  <si>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</si>
  <si>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</si>
  <si>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</si>
  <si>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</si>
  <si>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</si>
  <si>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</si>
  <si>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</si>
  <si>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</si>
  <si>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</si>
  <si>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</si>
  <si>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</si>
  <si>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</si>
  <si>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</si>
  <si>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</si>
  <si>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</si>
  <si>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</si>
  <si>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</si>
  <si>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</si>
  <si>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</si>
  <si>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</si>
  <si>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</si>
  <si>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</si>
  <si>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</si>
  <si>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</si>
  <si>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</si>
  <si>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</si>
  <si>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</si>
  <si>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</si>
  <si>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</si>
  <si>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</si>
  <si>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</si>
  <si>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</si>
  <si>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</si>
  <si>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</si>
  <si>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</si>
  <si>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</si>
  <si>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</si>
  <si>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</si>
  <si>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</si>
  <si>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</si>
  <si>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</si>
  <si>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</si>
  <si>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</si>
  <si>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</si>
  <si>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</si>
  <si>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</si>
  <si>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</si>
  <si>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</si>
  <si>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</si>
  <si>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</si>
  <si>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</si>
  <si>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</si>
  <si>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</si>
  <si>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</si>
  <si>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</si>
  <si>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</si>
  <si>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</si>
  <si>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</si>
  <si>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</si>
  <si>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</si>
  <si>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</si>
  <si>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</si>
  <si>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</si>
  <si>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</si>
  <si>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</si>
  <si>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</si>
  <si>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</si>
  <si>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</si>
  <si>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</si>
  <si>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</si>
  <si>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</si>
  <si>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</si>
  <si>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</si>
  <si>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</si>
  <si>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</si>
  <si>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</si>
  <si>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</si>
  <si>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</si>
  <si>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</si>
  <si>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</si>
  <si>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</si>
  <si>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</si>
  <si>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</si>
  <si>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</si>
  <si>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</si>
  <si>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</si>
  <si>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</si>
  <si>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</si>
  <si>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</si>
  <si>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</si>
  <si>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</si>
  <si>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</si>
  <si>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</si>
  <si>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</si>
  <si>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</si>
  <si>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</si>
  <si>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</si>
  <si>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</si>
  <si>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</si>
  <si>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</si>
  <si>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</si>
  <si>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</si>
  <si>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</si>
  <si>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</si>
  <si>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</si>
  <si>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</si>
  <si>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</si>
  <si>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</si>
  <si>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</si>
  <si>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</si>
  <si>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</si>
  <si>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</si>
  <si>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</si>
  <si>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</si>
  <si>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</si>
  <si>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</si>
  <si>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</si>
  <si>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</si>
  <si>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</si>
  <si>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</si>
  <si>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</si>
  <si>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</si>
  <si>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</si>
  <si>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</si>
  <si>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</si>
  <si>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</si>
  <si>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17.03.2020 08:00-09:00</t>
  </si>
  <si>
    <t>17.03.2020 09:00-10:00</t>
  </si>
  <si>
    <t>17.03.2020 10:00-11:00</t>
  </si>
  <si>
    <t>17.03.2020 11:00-12:00</t>
  </si>
  <si>
    <t>17.03.2020 12:00-13:00</t>
  </si>
  <si>
    <t>17.03.2020 13:00-14:00</t>
  </si>
  <si>
    <t>17.03.2020 14:00-15:00</t>
  </si>
  <si>
    <t>17.03.2020 15:00-16:00</t>
  </si>
  <si>
    <t>17.03.2020 16:00-17:00</t>
  </si>
  <si>
    <t>17.03.2020 17:00-18:00</t>
  </si>
  <si>
    <t>17.03.2020 18:00-19:00</t>
  </si>
  <si>
    <t>17.03.2020 19:00-20:00</t>
  </si>
  <si>
    <t>17.03.2020 20:00-21:00</t>
  </si>
  <si>
    <t>17.03.2020 21:00-22:00</t>
  </si>
  <si>
    <t>17.03.2020 22:00-23:00</t>
  </si>
  <si>
    <t>17.03.2020 23:00-00:00</t>
  </si>
  <si>
    <t>18.03.2020 00:00-01:00</t>
  </si>
  <si>
    <t>18.03.2020 01:00-02:00</t>
  </si>
  <si>
    <t>18.03.2020 02:00-03:00</t>
  </si>
  <si>
    <t>18.03.2020 03:00-04:00</t>
  </si>
  <si>
    <t>18.03.2020 04:00-05:00</t>
  </si>
  <si>
    <t>18.03.2020 05:00-06:00</t>
  </si>
  <si>
    <t>18.03.2020 06:00-07:00</t>
  </si>
  <si>
    <t>18.03.2020 07:00-08:00</t>
  </si>
  <si>
    <t>18.03.2020 08:00-09:00</t>
  </si>
  <si>
    <t>18.03.2020 09:00-10:00</t>
  </si>
  <si>
    <t>18.03.2020 10:00-11:00</t>
  </si>
  <si>
    <t>18.03.2020 11:00-12:00</t>
  </si>
  <si>
    <t>18.03.2020 12:00-13:00</t>
  </si>
  <si>
    <t>18.03.2020 13:00-14:00</t>
  </si>
  <si>
    <t>18.03.2020 14:00-15:00</t>
  </si>
  <si>
    <t>18.03.2020 15:00-16:00</t>
  </si>
  <si>
    <t>18.03.2020 16:00-17:00</t>
  </si>
  <si>
    <t>18.03.2020 17:00-18:00</t>
  </si>
  <si>
    <t>18.03.2020 18:00-19:00</t>
  </si>
  <si>
    <t>18.03.2020 19:00-20:00</t>
  </si>
  <si>
    <t>18.03.2020 20:00-21:00</t>
  </si>
  <si>
    <t>18.03.2020 21:00-22:00</t>
  </si>
  <si>
    <t>18.03.2020 22:00-23:00</t>
  </si>
  <si>
    <t>18.03.2020 23:00-00:00</t>
  </si>
  <si>
    <t>19.03.2020 00:00-01:00</t>
  </si>
  <si>
    <t>19.03.2020 01:00-02:00</t>
  </si>
  <si>
    <t>19.03.2020 02:00-03:00</t>
  </si>
  <si>
    <t>19.03.2020 03:00-04:00</t>
  </si>
  <si>
    <t>19.03.2020 04:00-05:00</t>
  </si>
  <si>
    <t>19.03.2020 05:00-06:00</t>
  </si>
  <si>
    <t>19.03.2020 06:00-07:00</t>
  </si>
  <si>
    <t>19.03.2020 07:00-08:00</t>
  </si>
  <si>
    <t>19.03.2020 08:00-09:00</t>
  </si>
  <si>
    <t>19.03.2020 09:00-10:00</t>
  </si>
  <si>
    <t>19.03.2020 10:00-11:00</t>
  </si>
  <si>
    <t>19.03.2020 11:00-12:00</t>
  </si>
  <si>
    <t>19.03.2020 12:00-13:00</t>
  </si>
  <si>
    <t>19.03.2020 13:00-14:00</t>
  </si>
  <si>
    <t>19.03.2020 14:00-15:00</t>
  </si>
  <si>
    <t>19.03.2020 15:00-16:00</t>
  </si>
  <si>
    <t>19.03.2020 16:00-17:00</t>
  </si>
  <si>
    <t>19.03.2020 17:00-18:00</t>
  </si>
  <si>
    <t>19.03.2020 18:00-19:00</t>
  </si>
  <si>
    <t>19.03.2020 19:00-20:00</t>
  </si>
  <si>
    <t>19.03.2020 20:00-21:00</t>
  </si>
  <si>
    <t>19.03.2020 21:00-22:00</t>
  </si>
  <si>
    <t>19.03.2020 22:00-23:00</t>
  </si>
  <si>
    <t>19.03.2020 23:00-00:00</t>
  </si>
  <si>
    <t>20.03.2020 00:00-01:00</t>
  </si>
  <si>
    <t>20.03.2020 01:00-02:00</t>
  </si>
  <si>
    <t>20.03.2020 02:00-03:00</t>
  </si>
  <si>
    <t>20.03.2020 03:00-04:00</t>
  </si>
  <si>
    <t>20.03.2020 04:00-05:00</t>
  </si>
  <si>
    <t>20.03.2020 05:00-06:00</t>
  </si>
  <si>
    <t>20.03.2020 06:00-07:00</t>
  </si>
  <si>
    <t>20.03.2020 07:00-08:00</t>
  </si>
  <si>
    <t>20.03.2020 08:00-09:00</t>
  </si>
  <si>
    <t>20.03.2020 09:00-10:00</t>
  </si>
  <si>
    <t>20.03.2020 10:00-11:00</t>
  </si>
  <si>
    <t>20.03.2020 11:00-12:00</t>
  </si>
  <si>
    <t>20.03.2020 12:00-13:00</t>
  </si>
  <si>
    <t>20.03.2020 13:00-14:00</t>
  </si>
  <si>
    <t>20.03.2020 14:00-15:00</t>
  </si>
  <si>
    <t>20.03.2020 15:00-16:00</t>
  </si>
  <si>
    <t>20.03.2020 16:00-17:00</t>
  </si>
  <si>
    <t>20.03.2020 17:00-18:00</t>
  </si>
  <si>
    <t>20.03.2020 18:00-19:00</t>
  </si>
  <si>
    <t>20.03.2020 19:00-20:00</t>
  </si>
  <si>
    <t>20.03.2020 20:00-21:00</t>
  </si>
  <si>
    <t>20.03.2020 21:00-22:00</t>
  </si>
  <si>
    <t>20.03.2020 22:00-23:00</t>
  </si>
  <si>
    <t>20.03.2020 23:00-00:00</t>
  </si>
  <si>
    <t>21.03.2020 00:00-01:00</t>
  </si>
  <si>
    <t>21.03.2020 01:00-02:00</t>
  </si>
  <si>
    <t>21.03.2020 02:00-03:00</t>
  </si>
  <si>
    <t>21.03.2020 03:00-04:00</t>
  </si>
  <si>
    <t>21.03.2020 04:00-05:00</t>
  </si>
  <si>
    <t>21.03.2020 05:00-06:00</t>
  </si>
  <si>
    <t>21.03.2020 06:00-07:00</t>
  </si>
  <si>
    <t>21.03.2020 07:00-08:00</t>
  </si>
  <si>
    <t>21.03.2020 08:00-09:00</t>
  </si>
  <si>
    <t>21.03.2020 09:00-10:00</t>
  </si>
  <si>
    <t>21.03.2020 10:00-11:00</t>
  </si>
  <si>
    <t>21.03.2020 11:00-12:00</t>
  </si>
  <si>
    <t>21.03.2020 12:00-13:00</t>
  </si>
  <si>
    <t>21.03.2020 13:00-14:00</t>
  </si>
  <si>
    <t>21.03.2020 14:00-15:00</t>
  </si>
  <si>
    <t>21.03.2020 15:00-16:00</t>
  </si>
  <si>
    <t>21.03.2020 16:00-17:00</t>
  </si>
  <si>
    <t>21.03.2020 17:00-18:00</t>
  </si>
  <si>
    <t>21.03.2020 18:00-19:00</t>
  </si>
  <si>
    <t>21.03.2020 19:00-20:00</t>
  </si>
  <si>
    <t>21.03.2020 20:00-21:00</t>
  </si>
  <si>
    <t>21.03.2020 21:00-22:00</t>
  </si>
  <si>
    <t>21.03.2020 22:00-23:00</t>
  </si>
  <si>
    <t>21.03.2020 23:00-00:00</t>
  </si>
  <si>
    <t>22.03.2020 00:00-01:00</t>
  </si>
  <si>
    <t>22.03.2020 01:00-02:00</t>
  </si>
  <si>
    <t>22.03.2020 02:00-03:00</t>
  </si>
  <si>
    <t>22.03.2020 03:00-04:00</t>
  </si>
  <si>
    <t>22.03.2020 04:00-05:00</t>
  </si>
  <si>
    <t>22.03.2020 05:00-06:00</t>
  </si>
  <si>
    <t>22.03.2020 06:00-07:00</t>
  </si>
  <si>
    <t>22.03.2020 07:00-08:00</t>
  </si>
  <si>
    <t>22.03.2020 08:00-09:00</t>
  </si>
  <si>
    <t>22.03.2020 09:00-10:00</t>
  </si>
  <si>
    <t>22.03.2020 10:00-11:00</t>
  </si>
  <si>
    <t>22.03.2020 11:00-12:00</t>
  </si>
  <si>
    <t>22.03.2020 12:00-13:00</t>
  </si>
  <si>
    <t>22.03.2020 13:00-14:00</t>
  </si>
  <si>
    <t>22.03.2020 14:00-15:00</t>
  </si>
  <si>
    <t>22.03.2020 15:00-16:00</t>
  </si>
  <si>
    <t>22.03.2020 16:00-17:00</t>
  </si>
  <si>
    <t>22.03.2020 17:00-18:00</t>
  </si>
  <si>
    <t>22.03.2020 18:00-19:00</t>
  </si>
  <si>
    <t>22.03.2020 19:00-20:00</t>
  </si>
  <si>
    <t>22.03.2020 20:00-21:00</t>
  </si>
  <si>
    <t>22.03.2020 21:00-22:00</t>
  </si>
  <si>
    <t>22.03.2020 22:00-23:00</t>
  </si>
  <si>
    <t>22.03.2020 23:00-00:00</t>
  </si>
  <si>
    <t>23.03.2020 00:00-01:00</t>
  </si>
  <si>
    <t>23.03.2020 01:00-02:00</t>
  </si>
  <si>
    <t>23.03.2020 02:00-03:00</t>
  </si>
  <si>
    <t>23.03.2020 03:00-04:00</t>
  </si>
  <si>
    <t>23.03.2020 04:00-05:00</t>
  </si>
  <si>
    <t>23.03.2020 05:00-06:00</t>
  </si>
  <si>
    <t>23.03.2020 06:00-07:00</t>
  </si>
  <si>
    <t>23.03.2020 07:00-08:00</t>
  </si>
  <si>
    <t>23.03.2020 08:00-09:00</t>
  </si>
  <si>
    <t>23.03.2020 09:00-10:00</t>
  </si>
  <si>
    <t>23.03.2020 10:00-11:00</t>
  </si>
  <si>
    <t>23.03.2020 11:00-12:00</t>
  </si>
  <si>
    <t>23.03.2020 12:00-13:00</t>
  </si>
  <si>
    <t>23.03.2020 13:00-14:00</t>
  </si>
  <si>
    <t>23.03.2020 14:00-15:00</t>
  </si>
  <si>
    <t>23.03.2020 15:00-16:00</t>
  </si>
  <si>
    <t>23.03.2020 16:00-17:00</t>
  </si>
  <si>
    <t>23.03.2020 17:00-18:00</t>
  </si>
  <si>
    <t>23.03.2020 18:00-19:00</t>
  </si>
  <si>
    <t>23.03.2020 19:00-20:00</t>
  </si>
  <si>
    <t>23.03.2020 20:00-21:00</t>
  </si>
  <si>
    <t>23.03.2020 21:00-22:00</t>
  </si>
  <si>
    <t>23.03.2020 22:00-23:00</t>
  </si>
  <si>
    <t>23.03.2020 23:00-00:00</t>
  </si>
  <si>
    <t>24.03.2020 00:00-01:00</t>
  </si>
  <si>
    <t>24.03.2020 01:00-02:00</t>
  </si>
  <si>
    <t>24.03.2020 02:00-03:00</t>
  </si>
  <si>
    <t>24.03.2020 03:00-04:00</t>
  </si>
  <si>
    <t>24.03.2020 04:00-05:00</t>
  </si>
  <si>
    <t>24.03.2020 05:00-06:00</t>
  </si>
  <si>
    <t>24.03.2020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</si>
  <si>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</si>
  <si>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</si>
  <si>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</si>
  <si>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</si>
  <si>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</si>
  <si>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</si>
  <si>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</si>
  <si>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</si>
  <si>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</si>
  <si>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</si>
  <si>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</si>
  <si>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</si>
  <si>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</si>
  <si>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</si>
  <si>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</si>
  <si>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</si>
  <si>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</si>
  <si>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</si>
  <si>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</si>
  <si>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</si>
  <si>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</si>
  <si>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</si>
  <si>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</si>
  <si>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</si>
  <si>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</si>
  <si>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</si>
  <si>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</si>
  <si>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</si>
  <si>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</si>
  <si>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</si>
  <si>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</si>
  <si>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</si>
  <si>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</si>
  <si>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</si>
  <si>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</si>
  <si>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</si>
  <si>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</si>
  <si>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</si>
  <si>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17.03.2020 08:02:31</t>
  </si>
  <si>
    <t>Abfahrend</t>
  </si>
  <si>
    <t>17.03.2020 08:02:34</t>
  </si>
  <si>
    <t>17.03.2020 08:09:31</t>
  </si>
  <si>
    <t>17.03.2020 08:09:32</t>
  </si>
  <si>
    <t>17.03.2020 08:17:29</t>
  </si>
  <si>
    <t>17.03.2020 08:17:31</t>
  </si>
  <si>
    <t>17.03.2020 08:21:17</t>
  </si>
  <si>
    <t>17.03.2020 08:21:19</t>
  </si>
  <si>
    <t>17.03.2020 08:21:20</t>
  </si>
  <si>
    <t>17.03.2020 08:21:22</t>
  </si>
  <si>
    <t>17.03.2020 08:21:23</t>
  </si>
  <si>
    <t>17.03.2020 08:21:25</t>
  </si>
  <si>
    <t>17.03.2020 08:21:28</t>
  </si>
  <si>
    <t>17.03.2020 08:21:31</t>
  </si>
  <si>
    <t>17.03.2020 08:21:32</t>
  </si>
  <si>
    <t>17.03.2020 08:21:34</t>
  </si>
  <si>
    <t>17.03.2020 08:21:35</t>
  </si>
  <si>
    <t>17.03.2020 08:21:38</t>
  </si>
  <si>
    <t>17.03.2020 08:21:40</t>
  </si>
  <si>
    <t>17.03.2020 08:21:41</t>
  </si>
  <si>
    <t>17.03.2020 08:21:43</t>
  </si>
  <si>
    <t>17.03.2020 08:21:44</t>
  </si>
  <si>
    <t>17.03.2020 08:21:46</t>
  </si>
  <si>
    <t>17.03.2020 08:21:47</t>
  </si>
  <si>
    <t>17.03.2020 08:22:15</t>
  </si>
  <si>
    <t>17.03.2020 08:22:17</t>
  </si>
  <si>
    <t>17.03.2020 08:22:18</t>
  </si>
  <si>
    <t>17.03.2020 08:22:20</t>
  </si>
  <si>
    <t>17.03.2020 08:22:23</t>
  </si>
  <si>
    <t>17.03.2020 08:22:24</t>
  </si>
  <si>
    <t>17.03.2020 08:22:27</t>
  </si>
  <si>
    <t>17.03.2020 08:23:12</t>
  </si>
  <si>
    <t>17.03.2020 08:23:14</t>
  </si>
  <si>
    <t>17.03.2020 08:23:15</t>
  </si>
  <si>
    <t>17.03.2020 08:23:17</t>
  </si>
  <si>
    <t>17.03.2020 08:23:18</t>
  </si>
  <si>
    <t>17.03.2020 08:23:56</t>
  </si>
  <si>
    <t>17.03.2020 08:23:57</t>
  </si>
  <si>
    <t>17.03.2020 08:23:59</t>
  </si>
  <si>
    <t>17.03.2020 08:24:00</t>
  </si>
  <si>
    <t>17.03.2020 08:24:02</t>
  </si>
  <si>
    <t>17.03.2020 08:24:03</t>
  </si>
  <si>
    <t>17.03.2020 08:24:05</t>
  </si>
  <si>
    <t>17.03.2020 08:24:06</t>
  </si>
  <si>
    <t>17.03.2020 08:24:08</t>
  </si>
  <si>
    <t>17.03.2020 08:24:41</t>
  </si>
  <si>
    <t>17.03.2020 08:24:42</t>
  </si>
  <si>
    <t>17.03.2020 08:24:44</t>
  </si>
  <si>
    <t>17.03.2020 08:24:45</t>
  </si>
  <si>
    <t>17.03.2020 08:24:47</t>
  </si>
  <si>
    <t>17.03.2020 08:24:48</t>
  </si>
  <si>
    <t>17.03.2020 08:24:50</t>
  </si>
  <si>
    <t>17.03.2020 08:24:57</t>
  </si>
  <si>
    <t>17.03.2020 08:24:59</t>
  </si>
  <si>
    <t>17.03.2020 08:25:00</t>
  </si>
  <si>
    <t>17.03.2020 08:25:02</t>
  </si>
  <si>
    <t>17.03.2020 08:25:03</t>
  </si>
  <si>
    <t>17.03.2020 08:25:05</t>
  </si>
  <si>
    <t>17.03.2020 08:25:06</t>
  </si>
  <si>
    <t>17.03.2020 08:25:08</t>
  </si>
  <si>
    <t>17.03.2020 08:25:09</t>
  </si>
  <si>
    <t>17.03.2020 08:25:11</t>
  </si>
  <si>
    <t>17.03.2020 08:26:23</t>
  </si>
  <si>
    <t>17.03.2020 08:26:24</t>
  </si>
  <si>
    <t>17.03.2020 08:26:26</t>
  </si>
  <si>
    <t>17.03.2020 08:26:27</t>
  </si>
  <si>
    <t>17.03.2020 08:26:29</t>
  </si>
  <si>
    <t>17.03.2020 08:26:30</t>
  </si>
  <si>
    <t>17.03.2020 08:26:35</t>
  </si>
  <si>
    <t>17.03.2020 08:26:36</t>
  </si>
  <si>
    <t>17.03.2020 08:26:38</t>
  </si>
  <si>
    <t>17.03.2020 08:26:39</t>
  </si>
  <si>
    <t>17.03.2020 08:26:41</t>
  </si>
  <si>
    <t>17.03.2020 08:26:45</t>
  </si>
  <si>
    <t>17.03.2020 08:27:30</t>
  </si>
  <si>
    <t>17.03.2020 08:27:32</t>
  </si>
  <si>
    <t>17.03.2020 08:27:33</t>
  </si>
  <si>
    <t>17.03.2020 08:27:35</t>
  </si>
  <si>
    <t>17.03.2020 08:27:36</t>
  </si>
  <si>
    <t>17.03.2020 08:27:47</t>
  </si>
  <si>
    <t>17.03.2020 08:27:48</t>
  </si>
  <si>
    <t>17.03.2020 08:27:50</t>
  </si>
  <si>
    <t>17.03.2020 08:27:51</t>
  </si>
  <si>
    <t>17.03.2020 08:27:53</t>
  </si>
  <si>
    <t>17.03.2020 08:27:56</t>
  </si>
  <si>
    <t>17.03.2020 08:28:12</t>
  </si>
  <si>
    <t>17.03.2020 08:28:14</t>
  </si>
  <si>
    <t>17.03.2020 08:28:15</t>
  </si>
  <si>
    <t>17.03.2020 08:28:17</t>
  </si>
  <si>
    <t>17.03.2020 08:28:18</t>
  </si>
  <si>
    <t>17.03.2020 08:28:20</t>
  </si>
  <si>
    <t>17.03.2020 08:28:24</t>
  </si>
  <si>
    <t>17.03.2020 08:28:29</t>
  </si>
  <si>
    <t>17.03.2020 08:28:30</t>
  </si>
  <si>
    <t>17.03.2020 08:28:32</t>
  </si>
  <si>
    <t>17.03.2020 08:28:33</t>
  </si>
  <si>
    <t>17.03.2020 08:28:35</t>
  </si>
  <si>
    <t>17.03.2020 08:28:36</t>
  </si>
  <si>
    <t>17.03.2020 08:28:38</t>
  </si>
  <si>
    <t>17.03.2020 08:28:42</t>
  </si>
  <si>
    <t>17.03.2020 08:28:43</t>
  </si>
  <si>
    <t>17.03.2020 08:28:46</t>
  </si>
  <si>
    <t>17.03.2020 08:28:48</t>
  </si>
  <si>
    <t>17.03.2020 08:28:49</t>
  </si>
  <si>
    <t>17.03.2020 08:28:51</t>
  </si>
  <si>
    <t>17.03.2020 08:28:54</t>
  </si>
  <si>
    <t>17.03.2020 08:29:00</t>
  </si>
  <si>
    <t>17.03.2020 08:29:01</t>
  </si>
  <si>
    <t>17.03.2020 08:29:03</t>
  </si>
  <si>
    <t>17.03.2020 08:29:15</t>
  </si>
  <si>
    <t>17.03.2020 08:29:16</t>
  </si>
  <si>
    <t>17.03.2020 08:29:19</t>
  </si>
  <si>
    <t>17.03.2020 08:29:21</t>
  </si>
  <si>
    <t>17.03.2020 08:29:22</t>
  </si>
  <si>
    <t>17.03.2020 08:29:24</t>
  </si>
  <si>
    <t>17.03.2020 08:29:25</t>
  </si>
  <si>
    <t>17.03.2020 08:30:04</t>
  </si>
  <si>
    <t>17.03.2020 08:30:06</t>
  </si>
  <si>
    <t>17.03.2020 08:30:07</t>
  </si>
  <si>
    <t>17.03.2020 08:30:09</t>
  </si>
  <si>
    <t>17.03.2020 08:30:10</t>
  </si>
  <si>
    <t>17.03.2020 08:30:25</t>
  </si>
  <si>
    <t>17.03.2020 08:30:27</t>
  </si>
  <si>
    <t>17.03.2020 08:30:28</t>
  </si>
  <si>
    <t>17.03.2020 08:30:30</t>
  </si>
  <si>
    <t>17.03.2020 08:30:31</t>
  </si>
  <si>
    <t>17.03.2020 08:30:33</t>
  </si>
  <si>
    <t>17.03.2020 08:32:12</t>
  </si>
  <si>
    <t>17.03.2020 08:32:13</t>
  </si>
  <si>
    <t>17.03.2020 08:32:15</t>
  </si>
  <si>
    <t>17.03.2020 08:32:16</t>
  </si>
  <si>
    <t>17.03.2020 08:32:18</t>
  </si>
  <si>
    <t>17.03.2020 08:32:19</t>
  </si>
  <si>
    <t>17.03.2020 08:32:22</t>
  </si>
  <si>
    <t>17.03.2020 08:32:24</t>
  </si>
  <si>
    <t>17.03.2020 08:32:25</t>
  </si>
  <si>
    <t>17.03.2020 08:32:27</t>
  </si>
  <si>
    <t>17.03.2020 08:32:28</t>
  </si>
  <si>
    <t>17.03.2020 08:32:31</t>
  </si>
  <si>
    <t>17.03.2020 08:32:33</t>
  </si>
  <si>
    <t>17.03.2020 08:32:34</t>
  </si>
  <si>
    <t>17.03.2020 08:32:36</t>
  </si>
  <si>
    <t>17.03.2020 08:32:37</t>
  </si>
  <si>
    <t>17.03.2020 08:32:39</t>
  </si>
  <si>
    <t>17.03.2020 08:32:40</t>
  </si>
  <si>
    <t>17.03.2020 08:32:48</t>
  </si>
  <si>
    <t>17.03.2020 08:32:49</t>
  </si>
  <si>
    <t>17.03.2020 08:32:51</t>
  </si>
  <si>
    <t>17.03.2020 08:32:52</t>
  </si>
  <si>
    <t>17.03.2020 08:32:54</t>
  </si>
  <si>
    <t>17.03.2020 08:32:55</t>
  </si>
  <si>
    <t>17.03.2020 08:33:16</t>
  </si>
  <si>
    <t>17.03.2020 08:33:18</t>
  </si>
  <si>
    <t>17.03.2020 08:33:19</t>
  </si>
  <si>
    <t>17.03.2020 08:33:21</t>
  </si>
  <si>
    <t>17.03.2020 08:33:22</t>
  </si>
  <si>
    <t>17.03.2020 08:33:24</t>
  </si>
  <si>
    <t>17.03.2020 08:33:25</t>
  </si>
  <si>
    <t>17.03.2020 08:33:45</t>
  </si>
  <si>
    <t>17.03.2020 08:33:46</t>
  </si>
  <si>
    <t>17.03.2020 08:33:48</t>
  </si>
  <si>
    <t>17.03.2020 08:33:49</t>
  </si>
  <si>
    <t>17.03.2020 08:33:51</t>
  </si>
  <si>
    <t>17.03.2020 08:33:57</t>
  </si>
  <si>
    <t>17.03.2020 08:33:58</t>
  </si>
  <si>
    <t>17.03.2020 08:34:00</t>
  </si>
  <si>
    <t>17.03.2020 08:34:01</t>
  </si>
  <si>
    <t>17.03.2020 08:34:03</t>
  </si>
  <si>
    <t>17.03.2020 08:34:06</t>
  </si>
  <si>
    <t>17.03.2020 08:34:10</t>
  </si>
  <si>
    <t>17.03.2020 08:34:12</t>
  </si>
  <si>
    <t>17.03.2020 08:34:13</t>
  </si>
  <si>
    <t>17.03.2020 08:34:15</t>
  </si>
  <si>
    <t>17.03.2020 08:34:16</t>
  </si>
  <si>
    <t>17.03.2020 08:34:18</t>
  </si>
  <si>
    <t>17.03.2020 08:34:19</t>
  </si>
  <si>
    <t>17.03.2020 08:34:21</t>
  </si>
  <si>
    <t>17.03.2020 08:34:22</t>
  </si>
  <si>
    <t>17.03.2020 08:34:24</t>
  </si>
  <si>
    <t>17.03.2020 08:34:25</t>
  </si>
  <si>
    <t>17.03.2020 08:34:27</t>
  </si>
  <si>
    <t>17.03.2020 08:34:42</t>
  </si>
  <si>
    <t>17.03.2020 08:34:43</t>
  </si>
  <si>
    <t>17.03.2020 08:34:45</t>
  </si>
  <si>
    <t>17.03.2020 08:34:46</t>
  </si>
  <si>
    <t>17.03.2020 08:34:48</t>
  </si>
  <si>
    <t>17.03.2020 08:34:49</t>
  </si>
  <si>
    <t>17.03.2020 08:34:51</t>
  </si>
  <si>
    <t>17.03.2020 08:34:52</t>
  </si>
  <si>
    <t>17.03.2020 08:35:12</t>
  </si>
  <si>
    <t>17.03.2020 08:35:13</t>
  </si>
  <si>
    <t>17.03.2020 08:35:15</t>
  </si>
  <si>
    <t>17.03.2020 08:35:16</t>
  </si>
  <si>
    <t>17.03.2020 08:35:18</t>
  </si>
  <si>
    <t>17.03.2020 08:35:19</t>
  </si>
  <si>
    <t>17.03.2020 08:35:21</t>
  </si>
  <si>
    <t>17.03.2020 08:35:36</t>
  </si>
  <si>
    <t>17.03.2020 08:35:37</t>
  </si>
  <si>
    <t>17.03.2020 08:35:43</t>
  </si>
  <si>
    <t>17.03.2020 08:35:45</t>
  </si>
  <si>
    <t>17.03.2020 08:36:04</t>
  </si>
  <si>
    <t>17.03.2020 08:36:06</t>
  </si>
  <si>
    <t>17.03.2020 08:36:07</t>
  </si>
  <si>
    <t>17.03.2020 08:36:09</t>
  </si>
  <si>
    <t>17.03.2020 08:36:10</t>
  </si>
  <si>
    <t>17.03.2020 08:36:13</t>
  </si>
  <si>
    <t>17.03.2020 08:36:14</t>
  </si>
  <si>
    <t>17.03.2020 08:36:25</t>
  </si>
  <si>
    <t>17.03.2020 08:37:08</t>
  </si>
  <si>
    <t>17.03.2020 08:37:10</t>
  </si>
  <si>
    <t>17.03.2020 08:37:11</t>
  </si>
  <si>
    <t>17.03.2020 08:37:13</t>
  </si>
  <si>
    <t>17.03.2020 08:37:14</t>
  </si>
  <si>
    <t>17.03.2020 08:37:34</t>
  </si>
  <si>
    <t>17.03.2020 08:37:37</t>
  </si>
  <si>
    <t>17.03.2020 08:37:38</t>
  </si>
  <si>
    <t>17.03.2020 08:37:40</t>
  </si>
  <si>
    <t>17.03.2020 08:37:41</t>
  </si>
  <si>
    <t>17.03.2020 08:37:43</t>
  </si>
  <si>
    <t>17.03.2020 08:37:44</t>
  </si>
  <si>
    <t>17.03.2020 08:37:46</t>
  </si>
  <si>
    <t>17.03.2020 08:37:47</t>
  </si>
  <si>
    <t>17.03.2020 08:37:49</t>
  </si>
  <si>
    <t>17.03.2020 08:37:52</t>
  </si>
  <si>
    <t>17.03.2020 08:37:56</t>
  </si>
  <si>
    <t>17.03.2020 08:38:03</t>
  </si>
  <si>
    <t>17.03.2020 08:38:05</t>
  </si>
  <si>
    <t>17.03.2020 08:38:06</t>
  </si>
  <si>
    <t>17.03.2020 08:38:08</t>
  </si>
  <si>
    <t>17.03.2020 08:38:09</t>
  </si>
  <si>
    <t>17.03.2020 08:38:11</t>
  </si>
  <si>
    <t>17.03.2020 08:38:29</t>
  </si>
  <si>
    <t>17.03.2020 08:38:30</t>
  </si>
  <si>
    <t>17.03.2020 08:38:31</t>
  </si>
  <si>
    <t>17.03.2020 08:38:33</t>
  </si>
  <si>
    <t>17.03.2020 08:38:34</t>
  </si>
  <si>
    <t>17.03.2020 08:38:36</t>
  </si>
  <si>
    <t>17.03.2020 08:39:52</t>
  </si>
  <si>
    <t>17.03.2020 08:39:54</t>
  </si>
  <si>
    <t>17.03.2020 08:39:55</t>
  </si>
  <si>
    <t>17.03.2020 08:39:57</t>
  </si>
  <si>
    <t>17.03.2020 08:39:58</t>
  </si>
  <si>
    <t>17.03.2020 08:40:25</t>
  </si>
  <si>
    <t>17.03.2020 08:40:27</t>
  </si>
  <si>
    <t>17.03.2020 08:40:28</t>
  </si>
  <si>
    <t>17.03.2020 08:40:30</t>
  </si>
  <si>
    <t>17.03.2020 08:40:31</t>
  </si>
  <si>
    <t>17.03.2020 08:40:34</t>
  </si>
  <si>
    <t>17.03.2020 08:40:36</t>
  </si>
  <si>
    <t>17.03.2020 08:40:37</t>
  </si>
  <si>
    <t>17.03.2020 08:41:13</t>
  </si>
  <si>
    <t>17.03.2020 08:41:15</t>
  </si>
  <si>
    <t>17.03.2020 08:41:16</t>
  </si>
  <si>
    <t>17.03.2020 08:41:18</t>
  </si>
  <si>
    <t>17.03.2020 08:41:19</t>
  </si>
  <si>
    <t>17.03.2020 08:41:21</t>
  </si>
  <si>
    <t>17.03.2020 08:41:24</t>
  </si>
  <si>
    <t>17.03.2020 08:42:55</t>
  </si>
  <si>
    <t>17.03.2020 08:42:57</t>
  </si>
  <si>
    <t>17.03.2020 08:42:58</t>
  </si>
  <si>
    <t>17.03.2020 08:43:00</t>
  </si>
  <si>
    <t>17.03.2020 08:43:01</t>
  </si>
  <si>
    <t>17.03.2020 08:43:03</t>
  </si>
  <si>
    <t>17.03.2020 08:43:21</t>
  </si>
  <si>
    <t>17.03.2020 08:43:22</t>
  </si>
  <si>
    <t>17.03.2020 08:43:24</t>
  </si>
  <si>
    <t>17.03.2020 08:43:25</t>
  </si>
  <si>
    <t>17.03.2020 08:43:27</t>
  </si>
  <si>
    <t>17.03.2020 08:43:30</t>
  </si>
  <si>
    <t>17.03.2020 08:43:31</t>
  </si>
  <si>
    <t>17.03.2020 08:43:33</t>
  </si>
  <si>
    <t>17.03.2020 08:43:36</t>
  </si>
  <si>
    <t>17.03.2020 08:43:57</t>
  </si>
  <si>
    <t>17.03.2020 08:43:58</t>
  </si>
  <si>
    <t>17.03.2020 08:44:00</t>
  </si>
  <si>
    <t>17.03.2020 08:44:01</t>
  </si>
  <si>
    <t>17.03.2020 08:44:03</t>
  </si>
  <si>
    <t>17.03.2020 08:44:18</t>
  </si>
  <si>
    <t>17.03.2020 08:44:19</t>
  </si>
  <si>
    <t>17.03.2020 08:44:21</t>
  </si>
  <si>
    <t>17.03.2020 08:44:22</t>
  </si>
  <si>
    <t>17.03.2020 08:44:24</t>
  </si>
  <si>
    <t>17.03.2020 08:44:27</t>
  </si>
  <si>
    <t>17.03.2020 08:44:28</t>
  </si>
  <si>
    <t>17.03.2020 08:44:30</t>
  </si>
  <si>
    <t>17.03.2020 08:44:31</t>
  </si>
  <si>
    <t>17.03.2020 08:44:33</t>
  </si>
  <si>
    <t>17.03.2020 08:44:34</t>
  </si>
  <si>
    <t>17.03.2020 08:44:36</t>
  </si>
  <si>
    <t>17.03.2020 08:44:51</t>
  </si>
  <si>
    <t>17.03.2020 08:44:52</t>
  </si>
  <si>
    <t>17.03.2020 08:44:54</t>
  </si>
  <si>
    <t>17.03.2020 08:44:55</t>
  </si>
  <si>
    <t>17.03.2020 08:44:57</t>
  </si>
  <si>
    <t>17.03.2020 08:44:58</t>
  </si>
  <si>
    <t>17.03.2020 08:45:01</t>
  </si>
  <si>
    <t>17.03.2020 08:45:03</t>
  </si>
  <si>
    <t>17.03.2020 08:45:04</t>
  </si>
  <si>
    <t>17.03.2020 08:45:06</t>
  </si>
  <si>
    <t>17.03.2020 08:45:07</t>
  </si>
  <si>
    <t>17.03.2020 08:45:09</t>
  </si>
  <si>
    <t>17.03.2020 08:45:52</t>
  </si>
  <si>
    <t>17.03.2020 08:45:54</t>
  </si>
  <si>
    <t>17.03.2020 08:45:55</t>
  </si>
  <si>
    <t>17.03.2020 08:45:57</t>
  </si>
  <si>
    <t>17.03.2020 08:45:58</t>
  </si>
  <si>
    <t>17.03.2020 08:46:00</t>
  </si>
  <si>
    <t>17.03.2020 08:46:01</t>
  </si>
  <si>
    <t>17.03.2020 08:46:03</t>
  </si>
  <si>
    <t>17.03.2020 08:46:04</t>
  </si>
  <si>
    <t>17.03.2020 08:46:06</t>
  </si>
  <si>
    <t>17.03.2020 08:46:12</t>
  </si>
  <si>
    <t>17.03.2020 08:46:15</t>
  </si>
  <si>
    <t>17.03.2020 08:46:16</t>
  </si>
  <si>
    <t>17.03.2020 08:46:18</t>
  </si>
  <si>
    <t>17.03.2020 08:46:19</t>
  </si>
  <si>
    <t>17.03.2020 08:46:21</t>
  </si>
  <si>
    <t>17.03.2020 08:46:36</t>
  </si>
  <si>
    <t>17.03.2020 08:46:37</t>
  </si>
  <si>
    <t>17.03.2020 08:46:39</t>
  </si>
  <si>
    <t>17.03.2020 08:46:40</t>
  </si>
  <si>
    <t>17.03.2020 08:46:42</t>
  </si>
  <si>
    <t>17.03.2020 08:46:43</t>
  </si>
  <si>
    <t>17.03.2020 08:46:45</t>
  </si>
  <si>
    <t>17.03.2020 08:47:00</t>
  </si>
  <si>
    <t>17.03.2020 08:47:01</t>
  </si>
  <si>
    <t>17.03.2020 08:47:03</t>
  </si>
  <si>
    <t>17.03.2020 08:47:04</t>
  </si>
  <si>
    <t>17.03.2020 08:47:06</t>
  </si>
  <si>
    <t>17.03.2020 08:47:07</t>
  </si>
  <si>
    <t>17.03.2020 08:47:12</t>
  </si>
  <si>
    <t>17.03.2020 08:47:13</t>
  </si>
  <si>
    <t>17.03.2020 08:47:15</t>
  </si>
  <si>
    <t>17.03.2020 08:47:54</t>
  </si>
  <si>
    <t>17.03.2020 08:47:55</t>
  </si>
  <si>
    <t>17.03.2020 08:47:57</t>
  </si>
  <si>
    <t>17.03.2020 08:47:58</t>
  </si>
  <si>
    <t>17.03.2020 08:48:00</t>
  </si>
  <si>
    <t>17.03.2020 08:48:15</t>
  </si>
  <si>
    <t>17.03.2020 08:48:16</t>
  </si>
  <si>
    <t>17.03.2020 08:48:18</t>
  </si>
  <si>
    <t>17.03.2020 08:48:19</t>
  </si>
  <si>
    <t>17.03.2020 08:48:21</t>
  </si>
  <si>
    <t>17.03.2020 08:48:22</t>
  </si>
  <si>
    <t>17.03.2020 08:48:24</t>
  </si>
  <si>
    <t>17.03.2020 08:48:25</t>
  </si>
  <si>
    <t>17.03.2020 08:48:27</t>
  </si>
  <si>
    <t>17.03.2020 08:48:28</t>
  </si>
  <si>
    <t>17.03.2020 08:48:46</t>
  </si>
  <si>
    <t>17.03.2020 08:48:48</t>
  </si>
  <si>
    <t>17.03.2020 08:48:49</t>
  </si>
  <si>
    <t>17.03.2020 08:48:51</t>
  </si>
  <si>
    <t>17.03.2020 08:48:52</t>
  </si>
  <si>
    <t>17.03.2020 08:48:54</t>
  </si>
  <si>
    <t>17.03.2020 08:48:55</t>
  </si>
  <si>
    <t>17.03.2020 08:48:57</t>
  </si>
  <si>
    <t>17.03.2020 08:48:58</t>
  </si>
  <si>
    <t>17.03.2020 08:49:01</t>
  </si>
  <si>
    <t>17.03.2020 08:49:03</t>
  </si>
  <si>
    <t>17.03.2020 08:49:04</t>
  </si>
  <si>
    <t>17.03.2020 08:49:06</t>
  </si>
  <si>
    <t>17.03.2020 08:49:07</t>
  </si>
  <si>
    <t>17.03.2020 08:49:09</t>
  </si>
  <si>
    <t>17.03.2020 08:49:10</t>
  </si>
  <si>
    <t>17.03.2020 08:49:22</t>
  </si>
  <si>
    <t>17.03.2020 08:49:24</t>
  </si>
  <si>
    <t>17.03.2020 08:49:25</t>
  </si>
  <si>
    <t>17.03.2020 08:49:27</t>
  </si>
  <si>
    <t>17.03.2020 08:49:28</t>
  </si>
  <si>
    <t>17.03.2020 08:49:37</t>
  </si>
  <si>
    <t>17.03.2020 08:49:39</t>
  </si>
  <si>
    <t>17.03.2020 08:49:40</t>
  </si>
  <si>
    <t>17.03.2020 08:49:42</t>
  </si>
  <si>
    <t>17.03.2020 08:49:45</t>
  </si>
  <si>
    <t>17.03.2020 08:49:48</t>
  </si>
  <si>
    <t>17.03.2020 08:49:49</t>
  </si>
  <si>
    <t>17.03.2020 08:49:51</t>
  </si>
  <si>
    <t>17.03.2020 08:49:52</t>
  </si>
  <si>
    <t>17.03.2020 08:50:10</t>
  </si>
  <si>
    <t>17.03.2020 08:50:12</t>
  </si>
  <si>
    <t>17.03.2020 08:50:13</t>
  </si>
  <si>
    <t>17.03.2020 08:50:15</t>
  </si>
  <si>
    <t>17.03.2020 08:50:16</t>
  </si>
  <si>
    <t>17.03.2020 08:52:52</t>
  </si>
  <si>
    <t>17.03.2020 08:52:54</t>
  </si>
  <si>
    <t>17.03.2020 08:52:55</t>
  </si>
  <si>
    <t>17.03.2020 08:52:57</t>
  </si>
  <si>
    <t>17.03.2020 08:52:58</t>
  </si>
  <si>
    <t>17.03.2020 08:53:00</t>
  </si>
  <si>
    <t>17.03.2020 08:53:01</t>
  </si>
  <si>
    <t>17.03.2020 08:53:27</t>
  </si>
  <si>
    <t>17.03.2020 08:53:28</t>
  </si>
  <si>
    <t>17.03.2020 08:53:31</t>
  </si>
  <si>
    <t>17.03.2020 08:53:32</t>
  </si>
  <si>
    <t>17.03.2020 08:53:40</t>
  </si>
  <si>
    <t>17.03.2020 08:53:41</t>
  </si>
  <si>
    <t>17.03.2020 08:53:43</t>
  </si>
  <si>
    <t>17.03.2020 08:53:49</t>
  </si>
  <si>
    <t>17.03.2020 08:53:53</t>
  </si>
  <si>
    <t>17.03.2020 08:53:55</t>
  </si>
  <si>
    <t>17.03.2020 08:53:56</t>
  </si>
  <si>
    <t>17.03.2020 08:53:58</t>
  </si>
  <si>
    <t>17.03.2020 08:54:02</t>
  </si>
  <si>
    <t>17.03.2020 08:54:04</t>
  </si>
  <si>
    <t>17.03.2020 08:54:07</t>
  </si>
  <si>
    <t>17.03.2020 08:54:08</t>
  </si>
  <si>
    <t>17.03.2020 08:54:13</t>
  </si>
  <si>
    <t>17.03.2020 08:54:14</t>
  </si>
  <si>
    <t>17.03.2020 08:54:16</t>
  </si>
  <si>
    <t>17.03.2020 08:54:17</t>
  </si>
  <si>
    <t>17.03.2020 08:54:19</t>
  </si>
  <si>
    <t>17.03.2020 08:54:22</t>
  </si>
  <si>
    <t>17.03.2020 08:54:23</t>
  </si>
  <si>
    <t>17.03.2020 08:54:25</t>
  </si>
  <si>
    <t>17.03.2020 08:54:28</t>
  </si>
  <si>
    <t>17.03.2020 08:54:29</t>
  </si>
  <si>
    <t>17.03.2020 08:54:30</t>
  </si>
  <si>
    <t>17.03.2020 08:54:51</t>
  </si>
  <si>
    <t>17.03.2020 08:54:53</t>
  </si>
  <si>
    <t>17.03.2020 08:54:54</t>
  </si>
  <si>
    <t>17.03.2020 08:54:56</t>
  </si>
  <si>
    <t>17.03.2020 08:54:57</t>
  </si>
  <si>
    <t>17.03.2020 08:55:05</t>
  </si>
  <si>
    <t>17.03.2020 08:55:39</t>
  </si>
  <si>
    <t>17.03.2020 08:55:41</t>
  </si>
  <si>
    <t>17.03.2020 08:55:42</t>
  </si>
  <si>
    <t>17.03.2020 08:55:44</t>
  </si>
  <si>
    <t>17.03.2020 08:55:45</t>
  </si>
  <si>
    <t>17.03.2020 08:55:47</t>
  </si>
  <si>
    <t>17.03.2020 08:55:48</t>
  </si>
  <si>
    <t>17.03.2020 08:56:42</t>
  </si>
  <si>
    <t>17.03.2020 08:56:44</t>
  </si>
  <si>
    <t>17.03.2020 08:56:45</t>
  </si>
  <si>
    <t>17.03.2020 08:56:47</t>
  </si>
  <si>
    <t>17.03.2020 08:56:48</t>
  </si>
  <si>
    <t>17.03.2020 08:56:50</t>
  </si>
  <si>
    <t>17.03.2020 08:57:35</t>
  </si>
  <si>
    <t>17.03.2020 08:57:36</t>
  </si>
  <si>
    <t>17.03.2020 08:57:38</t>
  </si>
  <si>
    <t>17.03.2020 08:57:39</t>
  </si>
  <si>
    <t>17.03.2020 08:57:41</t>
  </si>
  <si>
    <t>17.03.2020 08:57:42</t>
  </si>
  <si>
    <t>17.03.2020 09:00:54</t>
  </si>
  <si>
    <t>17.03.2020 09:00:56</t>
  </si>
  <si>
    <t>17.03.2020 09:00:57</t>
  </si>
  <si>
    <t>17.03.2020 09:01:03</t>
  </si>
  <si>
    <t>17.03.2020 09:01:05</t>
  </si>
  <si>
    <t>17.03.2020 09:01:06</t>
  </si>
  <si>
    <t>17.03.2020 09:01:08</t>
  </si>
  <si>
    <t>17.03.2020 09:01:44</t>
  </si>
  <si>
    <t>17.03.2020 09:01:45</t>
  </si>
  <si>
    <t>17.03.2020 09:01:47</t>
  </si>
  <si>
    <t>17.03.2020 09:01:48</t>
  </si>
  <si>
    <t>17.03.2020 09:01:50</t>
  </si>
  <si>
    <t>17.03.2020 09:01:51</t>
  </si>
  <si>
    <t>17.03.2020 09:01:54</t>
  </si>
  <si>
    <t>17.03.2020 09:01:56</t>
  </si>
  <si>
    <t>17.03.2020 09:01:57</t>
  </si>
  <si>
    <t>17.03.2020 09:01:59</t>
  </si>
  <si>
    <t>17.03.2020 09:02:00</t>
  </si>
  <si>
    <t>17.03.2020 09:02:09</t>
  </si>
  <si>
    <t>17.03.2020 09:02:11</t>
  </si>
  <si>
    <t>17.03.2020 09:02:12</t>
  </si>
  <si>
    <t>17.03.2020 09:02:14</t>
  </si>
  <si>
    <t>17.03.2020 09:02:15</t>
  </si>
  <si>
    <t>17.03.2020 09:02:17</t>
  </si>
  <si>
    <t>17.03.2020 09:02:18</t>
  </si>
  <si>
    <t>17.03.2020 09:02:23</t>
  </si>
  <si>
    <t>17.03.2020 09:02:24</t>
  </si>
  <si>
    <t>17.03.2020 09:02:29</t>
  </si>
  <si>
    <t>17.03.2020 09:02:30</t>
  </si>
  <si>
    <t>17.03.2020 09:02:32</t>
  </si>
  <si>
    <t>17.03.2020 09:02:39</t>
  </si>
  <si>
    <t>17.03.2020 09:02:41</t>
  </si>
  <si>
    <t>17.03.2020 09:02:42</t>
  </si>
  <si>
    <t>17.03.2020 09:02:44</t>
  </si>
  <si>
    <t>17.03.2020 09:02:45</t>
  </si>
  <si>
    <t>17.03.2020 09:02:47</t>
  </si>
  <si>
    <t>17.03.2020 09:03:51</t>
  </si>
  <si>
    <t>17.03.2020 09:03:56</t>
  </si>
  <si>
    <t>17.03.2020 09:03:57</t>
  </si>
  <si>
    <t>17.03.2020 09:03:59</t>
  </si>
  <si>
    <t>17.03.2020 09:04:51</t>
  </si>
  <si>
    <t>17.03.2020 09:04:53</t>
  </si>
  <si>
    <t>17.03.2020 09:04:54</t>
  </si>
  <si>
    <t>17.03.2020 09:04:56</t>
  </si>
  <si>
    <t>17.03.2020 09:04:57</t>
  </si>
  <si>
    <t>17.03.2020 09:04:59</t>
  </si>
  <si>
    <t>17.03.2020 09:05:39</t>
  </si>
  <si>
    <t>17.03.2020 09:05:41</t>
  </si>
  <si>
    <t>17.03.2020 09:05:42</t>
  </si>
  <si>
    <t>17.03.2020 09:05:44</t>
  </si>
  <si>
    <t>17.03.2020 09:05:45</t>
  </si>
  <si>
    <t>17.03.2020 09:05:47</t>
  </si>
  <si>
    <t>17.03.2020 09:05:48</t>
  </si>
  <si>
    <t>17.03.2020 09:05:53</t>
  </si>
  <si>
    <t>17.03.2020 09:05:54</t>
  </si>
  <si>
    <t>17.03.2020 09:05:56</t>
  </si>
  <si>
    <t>17.03.2020 09:05:57</t>
  </si>
  <si>
    <t>17.03.2020 09:05:59</t>
  </si>
  <si>
    <t>17.03.2020 09:06:00</t>
  </si>
  <si>
    <t>17.03.2020 09:06:29</t>
  </si>
  <si>
    <t>17.03.2020 09:06:30</t>
  </si>
  <si>
    <t>17.03.2020 09:06:32</t>
  </si>
  <si>
    <t>17.03.2020 09:06:33</t>
  </si>
  <si>
    <t>17.03.2020 09:06:35</t>
  </si>
  <si>
    <t>17.03.2020 09:07:02</t>
  </si>
  <si>
    <t>17.03.2020 09:07:03</t>
  </si>
  <si>
    <t>17.03.2020 09:07:05</t>
  </si>
  <si>
    <t>17.03.2020 09:07:06</t>
  </si>
  <si>
    <t>17.03.2020 09:07:08</t>
  </si>
  <si>
    <t>17.03.2020 09:07:09</t>
  </si>
  <si>
    <t>17.03.2020 09:07:41</t>
  </si>
  <si>
    <t>17.03.2020 09:07:42</t>
  </si>
  <si>
    <t>17.03.2020 09:07:45</t>
  </si>
  <si>
    <t>17.03.2020 09:07:47</t>
  </si>
  <si>
    <t>17.03.2020 09:07:48</t>
  </si>
  <si>
    <t>17.03.2020 09:07:50</t>
  </si>
  <si>
    <t>17.03.2020 09:07:53</t>
  </si>
  <si>
    <t>17.03.2020 09:07:54</t>
  </si>
  <si>
    <t>17.03.2020 09:07:57</t>
  </si>
  <si>
    <t>17.03.2020 09:07:59</t>
  </si>
  <si>
    <t>17.03.2020 09:08:00</t>
  </si>
  <si>
    <t>17.03.2020 09:08:02</t>
  </si>
  <si>
    <t>17.03.2020 09:08:03</t>
  </si>
  <si>
    <t>17.03.2020 09:08:05</t>
  </si>
  <si>
    <t>17.03.2020 09:08:23</t>
  </si>
  <si>
    <t>17.03.2020 09:08:24</t>
  </si>
  <si>
    <t>17.03.2020 09:08:26</t>
  </si>
  <si>
    <t>17.03.2020 09:08:27</t>
  </si>
  <si>
    <t>17.03.2020 09:08:29</t>
  </si>
  <si>
    <t>17.03.2020 09:08:30</t>
  </si>
  <si>
    <t>17.03.2020 09:09:38</t>
  </si>
  <si>
    <t>17.03.2020 09:09:39</t>
  </si>
  <si>
    <t>17.03.2020 09:09:41</t>
  </si>
  <si>
    <t>17.03.2020 09:09:42</t>
  </si>
  <si>
    <t>17.03.2020 09:09:45</t>
  </si>
  <si>
    <t>17.03.2020 09:09:48</t>
  </si>
  <si>
    <t>17.03.2020 09:09:50</t>
  </si>
  <si>
    <t>17.03.2020 09:09:51</t>
  </si>
  <si>
    <t>17.03.2020 09:09:53</t>
  </si>
  <si>
    <t>17.03.2020 09:09:54</t>
  </si>
  <si>
    <t>17.03.2020 09:09:56</t>
  </si>
  <si>
    <t>17.03.2020 09:09:57</t>
  </si>
  <si>
    <t>17.03.2020 09:10:00</t>
  </si>
  <si>
    <t>17.03.2020 09:10:02</t>
  </si>
  <si>
    <t>17.03.2020 09:10:03</t>
  </si>
  <si>
    <t>17.03.2020 09:10:05</t>
  </si>
  <si>
    <t>17.03.2020 09:10:06</t>
  </si>
  <si>
    <t>17.03.2020 09:10:08</t>
  </si>
  <si>
    <t>17.03.2020 09:10:09</t>
  </si>
  <si>
    <t>17.03.2020 09:10:11</t>
  </si>
  <si>
    <t>17.03.2020 09:10:12</t>
  </si>
  <si>
    <t>17.03.2020 09:10:14</t>
  </si>
  <si>
    <t>17.03.2020 09:10:17</t>
  </si>
  <si>
    <t>17.03.2020 09:10:35</t>
  </si>
  <si>
    <t>17.03.2020 09:10:36</t>
  </si>
  <si>
    <t>17.03.2020 09:10:38</t>
  </si>
  <si>
    <t>17.03.2020 09:10:39</t>
  </si>
  <si>
    <t>17.03.2020 09:10:41</t>
  </si>
  <si>
    <t>17.03.2020 09:10:48</t>
  </si>
  <si>
    <t>17.03.2020 09:10:50</t>
  </si>
  <si>
    <t>17.03.2020 09:10:51</t>
  </si>
  <si>
    <t>17.03.2020 09:10:53</t>
  </si>
  <si>
    <t>17.03.2020 09:10:54</t>
  </si>
  <si>
    <t>17.03.2020 09:10:56</t>
  </si>
  <si>
    <t>17.03.2020 09:10:59</t>
  </si>
  <si>
    <t>17.03.2020 09:11:00</t>
  </si>
  <si>
    <t>17.03.2020 09:11:02</t>
  </si>
  <si>
    <t>17.03.2020 09:11:03</t>
  </si>
  <si>
    <t>17.03.2020 09:11:05</t>
  </si>
  <si>
    <t>17.03.2020 09:11:06</t>
  </si>
  <si>
    <t>17.03.2020 09:11:08</t>
  </si>
  <si>
    <t>17.03.2020 09:11:14</t>
  </si>
  <si>
    <t>17.03.2020 09:11:15</t>
  </si>
  <si>
    <t>17.03.2020 09:11:17</t>
  </si>
  <si>
    <t>17.03.2020 09:11:20</t>
  </si>
  <si>
    <t>17.03.2020 09:11:21</t>
  </si>
  <si>
    <t>17.03.2020 09:11:23</t>
  </si>
  <si>
    <t>17.03.2020 09:11:26</t>
  </si>
  <si>
    <t>17.03.2020 09:11:27</t>
  </si>
  <si>
    <t>17.03.2020 09:11:53</t>
  </si>
  <si>
    <t>17.03.2020 09:11:56</t>
  </si>
  <si>
    <t>17.03.2020 09:11:57</t>
  </si>
  <si>
    <t>17.03.2020 09:11:59</t>
  </si>
  <si>
    <t>17.03.2020 09:12:00</t>
  </si>
  <si>
    <t>17.03.2020 09:12:02</t>
  </si>
  <si>
    <t>17.03.2020 09:12:03</t>
  </si>
  <si>
    <t>17.03.2020 09:12:23</t>
  </si>
  <si>
    <t>17.03.2020 09:12:26</t>
  </si>
  <si>
    <t>17.03.2020 09:12:27</t>
  </si>
  <si>
    <t>17.03.2020 09:12:29</t>
  </si>
  <si>
    <t>17.03.2020 09:12:32</t>
  </si>
  <si>
    <t>17.03.2020 09:13:21</t>
  </si>
  <si>
    <t>17.03.2020 09:13:23</t>
  </si>
  <si>
    <t>17.03.2020 09:13:26</t>
  </si>
  <si>
    <t>17.03.2020 09:13:27</t>
  </si>
  <si>
    <t>17.03.2020 09:13:29</t>
  </si>
  <si>
    <t>17.03.2020 09:13:30</t>
  </si>
  <si>
    <t>17.03.2020 09:13:32</t>
  </si>
  <si>
    <t>17.03.2020 09:14:33</t>
  </si>
  <si>
    <t>17.03.2020 09:14:35</t>
  </si>
  <si>
    <t>17.03.2020 09:14:36</t>
  </si>
  <si>
    <t>17.03.2020 09:14:38</t>
  </si>
  <si>
    <t>17.03.2020 09:16:11</t>
  </si>
  <si>
    <t>17.03.2020 09:16:12</t>
  </si>
  <si>
    <t>17.03.2020 09:16:14</t>
  </si>
  <si>
    <t>17.03.2020 09:16:15</t>
  </si>
  <si>
    <t>17.03.2020 09:16:17</t>
  </si>
  <si>
    <t>17.03.2020 09:16:18</t>
  </si>
  <si>
    <t>17.03.2020 09:16:42</t>
  </si>
  <si>
    <t>17.03.2020 09:16:44</t>
  </si>
  <si>
    <t>17.03.2020 09:16:45</t>
  </si>
  <si>
    <t>17.03.2020 09:16:47</t>
  </si>
  <si>
    <t>17.03.2020 09:16:48</t>
  </si>
  <si>
    <t>17.03.2020 09:16:50</t>
  </si>
  <si>
    <t>17.03.2020 09:16:51</t>
  </si>
  <si>
    <t>17.03.2020 09:17:47</t>
  </si>
  <si>
    <t>17.03.2020 09:17:48</t>
  </si>
  <si>
    <t>17.03.2020 09:17:50</t>
  </si>
  <si>
    <t>17.03.2020 09:17:51</t>
  </si>
  <si>
    <t>17.03.2020 09:17:53</t>
  </si>
  <si>
    <t>17.03.2020 09:18:09</t>
  </si>
  <si>
    <t>17.03.2020 09:18:11</t>
  </si>
  <si>
    <t>17.03.2020 09:18:12</t>
  </si>
  <si>
    <t>17.03.2020 09:18:14</t>
  </si>
  <si>
    <t>17.03.2020 09:18:15</t>
  </si>
  <si>
    <t>17.03.2020 09:18:17</t>
  </si>
  <si>
    <t>17.03.2020 09:19:33</t>
  </si>
  <si>
    <t>17.03.2020 09:19:35</t>
  </si>
  <si>
    <t>17.03.2020 09:19:36</t>
  </si>
  <si>
    <t>17.03.2020 09:19:38</t>
  </si>
  <si>
    <t>17.03.2020 09:19:39</t>
  </si>
  <si>
    <t>17.03.2020 09:19:41</t>
  </si>
  <si>
    <t>17.03.2020 09:19:42</t>
  </si>
  <si>
    <t>17.03.2020 09:19:44</t>
  </si>
  <si>
    <t>17.03.2020 09:19:45</t>
  </si>
  <si>
    <t>17.03.2020 09:19:47</t>
  </si>
  <si>
    <t>17.03.2020 09:19:54</t>
  </si>
  <si>
    <t>17.03.2020 09:19:55</t>
  </si>
  <si>
    <t>17.03.2020 09:19:57</t>
  </si>
  <si>
    <t>17.03.2020 09:19:58</t>
  </si>
  <si>
    <t>17.03.2020 09:20:40</t>
  </si>
  <si>
    <t>17.03.2020 09:20:42</t>
  </si>
  <si>
    <t>17.03.2020 09:20:43</t>
  </si>
  <si>
    <t>17.03.2020 09:20:45</t>
  </si>
  <si>
    <t>17.03.2020 09:20:46</t>
  </si>
  <si>
    <t>17.03.2020 09:20:48</t>
  </si>
  <si>
    <t>17.03.2020 09:20:49</t>
  </si>
  <si>
    <t>17.03.2020 09:22:39</t>
  </si>
  <si>
    <t>17.03.2020 09:22:40</t>
  </si>
  <si>
    <t>17.03.2020 09:22:42</t>
  </si>
  <si>
    <t>17.03.2020 09:22:43</t>
  </si>
  <si>
    <t>17.03.2020 09:22:45</t>
  </si>
  <si>
    <t>17.03.2020 09:22:46</t>
  </si>
  <si>
    <t>17.03.2020 09:22:49</t>
  </si>
  <si>
    <t>17.03.2020 09:22:55</t>
  </si>
  <si>
    <t>17.03.2020 09:22:57</t>
  </si>
  <si>
    <t>17.03.2020 09:22:58</t>
  </si>
  <si>
    <t>17.03.2020 09:23:00</t>
  </si>
  <si>
    <t>17.03.2020 09:23:01</t>
  </si>
  <si>
    <t>17.03.2020 09:23:03</t>
  </si>
  <si>
    <t>17.03.2020 09:23:04</t>
  </si>
  <si>
    <t>17.03.2020 09:23:09</t>
  </si>
  <si>
    <t>17.03.2020 09:23:19</t>
  </si>
  <si>
    <t>17.03.2020 09:23:21</t>
  </si>
  <si>
    <t>17.03.2020 09:23:22</t>
  </si>
  <si>
    <t>17.03.2020 09:23:24</t>
  </si>
  <si>
    <t>17.03.2020 09:23:25</t>
  </si>
  <si>
    <t>17.03.2020 09:23:27</t>
  </si>
  <si>
    <t>17.03.2020 09:23:28</t>
  </si>
  <si>
    <t>17.03.2020 09:23:30</t>
  </si>
  <si>
    <t>17.03.2020 09:23:33</t>
  </si>
  <si>
    <t>17.03.2020 09:23:34</t>
  </si>
  <si>
    <t>17.03.2020 09:23:36</t>
  </si>
  <si>
    <t>17.03.2020 09:23:37</t>
  </si>
  <si>
    <t>17.03.2020 09:23:39</t>
  </si>
  <si>
    <t>17.03.2020 09:23:40</t>
  </si>
  <si>
    <t>17.03.2020 09:23:42</t>
  </si>
  <si>
    <t>17.03.2020 09:23:43</t>
  </si>
  <si>
    <t>17.03.2020 09:23:46</t>
  </si>
  <si>
    <t>17.03.2020 09:23:48</t>
  </si>
  <si>
    <t>17.03.2020 09:23:49</t>
  </si>
  <si>
    <t>17.03.2020 09:23:51</t>
  </si>
  <si>
    <t>17.03.2020 09:23:54</t>
  </si>
  <si>
    <t>17.03.2020 09:24:26</t>
  </si>
  <si>
    <t>17.03.2020 09:24:28</t>
  </si>
  <si>
    <t>17.03.2020 09:24:29</t>
  </si>
  <si>
    <t>17.03.2020 09:24:31</t>
  </si>
  <si>
    <t>17.03.2020 09:24:32</t>
  </si>
  <si>
    <t>17.03.2020 09:24:34</t>
  </si>
  <si>
    <t>17.03.2020 09:24:50</t>
  </si>
  <si>
    <t>17.03.2020 09:24:52</t>
  </si>
  <si>
    <t>17.03.2020 09:24:53</t>
  </si>
  <si>
    <t>17.03.2020 09:24:55</t>
  </si>
  <si>
    <t>17.03.2020 09:24:56</t>
  </si>
  <si>
    <t>17.03.2020 09:24:58</t>
  </si>
  <si>
    <t>17.03.2020 09:25:53</t>
  </si>
  <si>
    <t>17.03.2020 09:25:55</t>
  </si>
  <si>
    <t>17.03.2020 09:25:56</t>
  </si>
  <si>
    <t>17.03.2020 09:25:58</t>
  </si>
  <si>
    <t>17.03.2020 09:26:19</t>
  </si>
  <si>
    <t>17.03.2020 09:26:20</t>
  </si>
  <si>
    <t>17.03.2020 09:26:22</t>
  </si>
  <si>
    <t>17.03.2020 09:26:23</t>
  </si>
  <si>
    <t>17.03.2020 09:26:25</t>
  </si>
  <si>
    <t>17.03.2020 09:26:26</t>
  </si>
  <si>
    <t>17.03.2020 09:26:28</t>
  </si>
  <si>
    <t>17.03.2020 09:26:29</t>
  </si>
  <si>
    <t>17.03.2020 09:26:31</t>
  </si>
  <si>
    <t>17.03.2020 09:26:41</t>
  </si>
  <si>
    <t>17.03.2020 09:26:43</t>
  </si>
  <si>
    <t>17.03.2020 09:26:44</t>
  </si>
  <si>
    <t>17.03.2020 09:26:47</t>
  </si>
  <si>
    <t>17.03.2020 09:26:49</t>
  </si>
  <si>
    <t>17.03.2020 09:26:52</t>
  </si>
  <si>
    <t>17.03.2020 09:27:13</t>
  </si>
  <si>
    <t>17.03.2020 09:27:14</t>
  </si>
  <si>
    <t>17.03.2020 09:27:16</t>
  </si>
  <si>
    <t>17.03.2020 09:27:17</t>
  </si>
  <si>
    <t>17.03.2020 09:27:19</t>
  </si>
  <si>
    <t>17.03.2020 09:27:20</t>
  </si>
  <si>
    <t>17.03.2020 09:27:22</t>
  </si>
  <si>
    <t>17.03.2020 09:27:23</t>
  </si>
  <si>
    <t>17.03.2020 09:27:25</t>
  </si>
  <si>
    <t>17.03.2020 09:27:26</t>
  </si>
  <si>
    <t>17.03.2020 09:27:28</t>
  </si>
  <si>
    <t>17.03.2020 09:27:29</t>
  </si>
  <si>
    <t>17.03.2020 09:27:50</t>
  </si>
  <si>
    <t>17.03.2020 09:27:52</t>
  </si>
  <si>
    <t>17.03.2020 09:27:53</t>
  </si>
  <si>
    <t>17.03.2020 09:27:55</t>
  </si>
  <si>
    <t>17.03.2020 09:27:58</t>
  </si>
  <si>
    <t>17.03.2020 09:27:59</t>
  </si>
  <si>
    <t>17.03.2020 09:28:01</t>
  </si>
  <si>
    <t>17.03.2020 09:28:02</t>
  </si>
  <si>
    <t>17.03.2020 09:28:07</t>
  </si>
  <si>
    <t>17.03.2020 09:28:08</t>
  </si>
  <si>
    <t>17.03.2020 09:28:11</t>
  </si>
  <si>
    <t>17.03.2020 09:28:13</t>
  </si>
  <si>
    <t>17.03.2020 09:28:14</t>
  </si>
  <si>
    <t>17.03.2020 09:28:16</t>
  </si>
  <si>
    <t>17.03.2020 09:28:17</t>
  </si>
  <si>
    <t>17.03.2020 09:29:07</t>
  </si>
  <si>
    <t>17.03.2020 09:29:08</t>
  </si>
  <si>
    <t>17.03.2020 09:29:09</t>
  </si>
  <si>
    <t>17.03.2020 09:29:11</t>
  </si>
  <si>
    <t>17.03.2020 09:29:12</t>
  </si>
  <si>
    <t>17.03.2020 09:29:14</t>
  </si>
  <si>
    <t>17.03.2020 09:29:18</t>
  </si>
  <si>
    <t>17.03.2020 09:29:23</t>
  </si>
  <si>
    <t>17.03.2020 09:29:24</t>
  </si>
  <si>
    <t>17.03.2020 09:29:26</t>
  </si>
  <si>
    <t>17.03.2020 09:29:27</t>
  </si>
  <si>
    <t>17.03.2020 09:29:29</t>
  </si>
  <si>
    <t>17.03.2020 09:30:45</t>
  </si>
  <si>
    <t>17.03.2020 09:30:47</t>
  </si>
  <si>
    <t>17.03.2020 09:30:48</t>
  </si>
  <si>
    <t>17.03.2020 09:30:50</t>
  </si>
  <si>
    <t>17.03.2020 09:30:51</t>
  </si>
  <si>
    <t>17.03.2020 09:30:53</t>
  </si>
  <si>
    <t>17.03.2020 09:31:02</t>
  </si>
  <si>
    <t>17.03.2020 09:31:03</t>
  </si>
  <si>
    <t>17.03.2020 09:31:05</t>
  </si>
  <si>
    <t>17.03.2020 09:31:06</t>
  </si>
  <si>
    <t>17.03.2020 09:31:08</t>
  </si>
  <si>
    <t>17.03.2020 09:31:09</t>
  </si>
  <si>
    <t>17.03.2020 09:31:11</t>
  </si>
  <si>
    <t>17.03.2020 09:31:12</t>
  </si>
  <si>
    <t>17.03.2020 09:31:38</t>
  </si>
  <si>
    <t>17.03.2020 09:31:39</t>
  </si>
  <si>
    <t>17.03.2020 09:31:41</t>
  </si>
  <si>
    <t>17.03.2020 09:31:42</t>
  </si>
  <si>
    <t>17.03.2020 09:31:44</t>
  </si>
  <si>
    <t>17.03.2020 09:31:53</t>
  </si>
  <si>
    <t>17.03.2020 09:31:54</t>
  </si>
  <si>
    <t>17.03.2020 09:31:56</t>
  </si>
  <si>
    <t>17.03.2020 09:31:57</t>
  </si>
  <si>
    <t>17.03.2020 09:32:00</t>
  </si>
  <si>
    <t>17.03.2020 09:32:02</t>
  </si>
  <si>
    <t>17.03.2020 09:32:03</t>
  </si>
  <si>
    <t>17.03.2020 09:32:05</t>
  </si>
  <si>
    <t>17.03.2020 09:32:06</t>
  </si>
  <si>
    <t>17.03.2020 09:32:11</t>
  </si>
  <si>
    <t>17.03.2020 09:32:29</t>
  </si>
  <si>
    <t>17.03.2020 09:32:30</t>
  </si>
  <si>
    <t>17.03.2020 09:32:32</t>
  </si>
  <si>
    <t>17.03.2020 09:32:33</t>
  </si>
  <si>
    <t>17.03.2020 09:32:35</t>
  </si>
  <si>
    <t>17.03.2020 09:32:36</t>
  </si>
  <si>
    <t>17.03.2020 09:33:36</t>
  </si>
  <si>
    <t>17.03.2020 09:33:38</t>
  </si>
  <si>
    <t>17.03.2020 09:33:39</t>
  </si>
  <si>
    <t>17.03.2020 09:33:41</t>
  </si>
  <si>
    <t>17.03.2020 09:33:42</t>
  </si>
  <si>
    <t>17.03.2020 09:33:44</t>
  </si>
  <si>
    <t>17.03.2020 09:33:54</t>
  </si>
  <si>
    <t>17.03.2020 09:33:56</t>
  </si>
  <si>
    <t>17.03.2020 09:33:57</t>
  </si>
  <si>
    <t>17.03.2020 09:33:59</t>
  </si>
  <si>
    <t>17.03.2020 09:34:00</t>
  </si>
  <si>
    <t>17.03.2020 09:34:02</t>
  </si>
  <si>
    <t>17.03.2020 09:34:03</t>
  </si>
  <si>
    <t>17.03.2020 09:34:05</t>
  </si>
  <si>
    <t>17.03.2020 09:34:06</t>
  </si>
  <si>
    <t>17.03.2020 09:34:21</t>
  </si>
  <si>
    <t>17.03.2020 09:34:23</t>
  </si>
  <si>
    <t>17.03.2020 09:34:24</t>
  </si>
  <si>
    <t>17.03.2020 09:34:26</t>
  </si>
  <si>
    <t>17.03.2020 09:34:27</t>
  </si>
  <si>
    <t>17.03.2020 09:34:29</t>
  </si>
  <si>
    <t>17.03.2020 09:34:30</t>
  </si>
  <si>
    <t>17.03.2020 09:35:48</t>
  </si>
  <si>
    <t>17.03.2020 09:35:50</t>
  </si>
  <si>
    <t>17.03.2020 09:35:51</t>
  </si>
  <si>
    <t>17.03.2020 09:35:53</t>
  </si>
  <si>
    <t>17.03.2020 09:35:54</t>
  </si>
  <si>
    <t>17.03.2020 09:35:56</t>
  </si>
  <si>
    <t>17.03.2020 09:35:59</t>
  </si>
  <si>
    <t>17.03.2020 09:36:02</t>
  </si>
  <si>
    <t>17.03.2020 09:36:06</t>
  </si>
  <si>
    <t>17.03.2020 09:36:08</t>
  </si>
  <si>
    <t>17.03.2020 09:36:09</t>
  </si>
  <si>
    <t>17.03.2020 09:36:11</t>
  </si>
  <si>
    <t>17.03.2020 09:36:14</t>
  </si>
  <si>
    <t>17.03.2020 09:36:15</t>
  </si>
  <si>
    <t>17.03.2020 09:36:17</t>
  </si>
  <si>
    <t>17.03.2020 09:36:38</t>
  </si>
  <si>
    <t>17.03.2020 09:36:39</t>
  </si>
  <si>
    <t>17.03.2020 09:36:41</t>
  </si>
  <si>
    <t>17.03.2020 09:36:42</t>
  </si>
  <si>
    <t>17.03.2020 09:36:44</t>
  </si>
  <si>
    <t>17.03.2020 09:36:45</t>
  </si>
  <si>
    <t>17.03.2020 09:36:47</t>
  </si>
  <si>
    <t>17.03.2020 09:37:23</t>
  </si>
  <si>
    <t>17.03.2020 09:37:24</t>
  </si>
  <si>
    <t>17.03.2020 09:37:26</t>
  </si>
  <si>
    <t>17.03.2020 09:37:27</t>
  </si>
  <si>
    <t>17.03.2020 09:37:29</t>
  </si>
  <si>
    <t>17.03.2020 09:37:30</t>
  </si>
  <si>
    <t>17.03.2020 09:37:32</t>
  </si>
  <si>
    <t>17.03.2020 09:37:33</t>
  </si>
  <si>
    <t>17.03.2020 09:37:35</t>
  </si>
  <si>
    <t>17.03.2020 09:37:36</t>
  </si>
  <si>
    <t>17.03.2020 09:37:38</t>
  </si>
  <si>
    <t>17.03.2020 09:37:45</t>
  </si>
  <si>
    <t>17.03.2020 09:38:15</t>
  </si>
  <si>
    <t>17.03.2020 09:38:17</t>
  </si>
  <si>
    <t>17.03.2020 09:38:20</t>
  </si>
  <si>
    <t>17.03.2020 09:38:56</t>
  </si>
  <si>
    <t>17.03.2020 09:38:57</t>
  </si>
  <si>
    <t>17.03.2020 09:38:59</t>
  </si>
  <si>
    <t>17.03.2020 09:39:00</t>
  </si>
  <si>
    <t>17.03.2020 09:39:02</t>
  </si>
  <si>
    <t>17.03.2020 09:39:03</t>
  </si>
  <si>
    <t>17.03.2020 09:39:08</t>
  </si>
  <si>
    <t>17.03.2020 09:39:18</t>
  </si>
  <si>
    <t>17.03.2020 09:39:21</t>
  </si>
  <si>
    <t>17.03.2020 09:39:22</t>
  </si>
  <si>
    <t>17.03.2020 09:39:24</t>
  </si>
  <si>
    <t>17.03.2020 09:39:25</t>
  </si>
  <si>
    <t>17.03.2020 09:40:10</t>
  </si>
  <si>
    <t>17.03.2020 09:40:12</t>
  </si>
  <si>
    <t>17.03.2020 09:40:13</t>
  </si>
  <si>
    <t>17.03.2020 09:40:15</t>
  </si>
  <si>
    <t>17.03.2020 09:40:16</t>
  </si>
  <si>
    <t>17.03.2020 09:40:19</t>
  </si>
  <si>
    <t>17.03.2020 09:40:21</t>
  </si>
  <si>
    <t>17.03.2020 09:40:22</t>
  </si>
  <si>
    <t>17.03.2020 09:40:24</t>
  </si>
  <si>
    <t>17.03.2020 09:40:25</t>
  </si>
  <si>
    <t>17.03.2020 09:40:42</t>
  </si>
  <si>
    <t>17.03.2020 09:40:43</t>
  </si>
  <si>
    <t>17.03.2020 09:40:45</t>
  </si>
  <si>
    <t>17.03.2020 09:40:46</t>
  </si>
  <si>
    <t>17.03.2020 09:40:49</t>
  </si>
  <si>
    <t>17.03.2020 09:40:57</t>
  </si>
  <si>
    <t>17.03.2020 09:40:58</t>
  </si>
  <si>
    <t>17.03.2020 09:41:00</t>
  </si>
  <si>
    <t>17.03.2020 09:41:01</t>
  </si>
  <si>
    <t>17.03.2020 09:41:03</t>
  </si>
  <si>
    <t>17.03.2020 09:41:04</t>
  </si>
  <si>
    <t>17.03.2020 09:41:06</t>
  </si>
  <si>
    <t>17.03.2020 09:41:07</t>
  </si>
  <si>
    <t>17.03.2020 09:41:09</t>
  </si>
  <si>
    <t>17.03.2020 09:41:12</t>
  </si>
  <si>
    <t>17.03.2020 09:41:13</t>
  </si>
  <si>
    <t>17.03.2020 09:41:16</t>
  </si>
  <si>
    <t>17.03.2020 09:41:18</t>
  </si>
  <si>
    <t>17.03.2020 09:41:19</t>
  </si>
  <si>
    <t>17.03.2020 09:41:21</t>
  </si>
  <si>
    <t>17.03.2020 09:41:22</t>
  </si>
  <si>
    <t>17.03.2020 09:41:24</t>
  </si>
  <si>
    <t>17.03.2020 09:41:28</t>
  </si>
  <si>
    <t>17.03.2020 09:41:30</t>
  </si>
  <si>
    <t>17.03.2020 09:41:31</t>
  </si>
  <si>
    <t>17.03.2020 09:41:33</t>
  </si>
  <si>
    <t>17.03.2020 09:41:34</t>
  </si>
  <si>
    <t>17.03.2020 09:41:48</t>
  </si>
  <si>
    <t>17.03.2020 09:41:49</t>
  </si>
  <si>
    <t>17.03.2020 09:41:51</t>
  </si>
  <si>
    <t>17.03.2020 09:41:52</t>
  </si>
  <si>
    <t>17.03.2020 09:41:54</t>
  </si>
  <si>
    <t>17.03.2020 09:41:55</t>
  </si>
  <si>
    <t>17.03.2020 09:43:00</t>
  </si>
  <si>
    <t>17.03.2020 09:43:01</t>
  </si>
  <si>
    <t>17.03.2020 09:43:03</t>
  </si>
  <si>
    <t>17.03.2020 09:43:04</t>
  </si>
  <si>
    <t>17.03.2020 09:43:06</t>
  </si>
  <si>
    <t>17.03.2020 09:43:07</t>
  </si>
  <si>
    <t>17.03.2020 09:43:09</t>
  </si>
  <si>
    <t>17.03.2020 09:43:10</t>
  </si>
  <si>
    <t>17.03.2020 09:43:15</t>
  </si>
  <si>
    <t>17.03.2020 09:43:16</t>
  </si>
  <si>
    <t>17.03.2020 09:43:18</t>
  </si>
  <si>
    <t>17.03.2020 09:43:19</t>
  </si>
  <si>
    <t>17.03.2020 09:43:24</t>
  </si>
  <si>
    <t>17.03.2020 09:43:25</t>
  </si>
  <si>
    <t>17.03.2020 09:43:27</t>
  </si>
  <si>
    <t>17.03.2020 09:43:28</t>
  </si>
  <si>
    <t>17.03.2020 09:43:30</t>
  </si>
  <si>
    <t>17.03.2020 09:44:01</t>
  </si>
  <si>
    <t>17.03.2020 09:44:03</t>
  </si>
  <si>
    <t>17.03.2020 09:44:04</t>
  </si>
  <si>
    <t>17.03.2020 09:44:06</t>
  </si>
  <si>
    <t>17.03.2020 09:44:07</t>
  </si>
  <si>
    <t>17.03.2020 09:44:09</t>
  </si>
  <si>
    <t>17.03.2020 09:44:10</t>
  </si>
  <si>
    <t>17.03.2020 09:44:12</t>
  </si>
  <si>
    <t>17.03.2020 09:44:21</t>
  </si>
  <si>
    <t>17.03.2020 09:44:22</t>
  </si>
  <si>
    <t>17.03.2020 09:44:24</t>
  </si>
  <si>
    <t>17.03.2020 09:44:25</t>
  </si>
  <si>
    <t>17.03.2020 09:44:27</t>
  </si>
  <si>
    <t>17.03.2020 09:44:28</t>
  </si>
  <si>
    <t>17.03.2020 09:44:48</t>
  </si>
  <si>
    <t>17.03.2020 09:44:49</t>
  </si>
  <si>
    <t>17.03.2020 09:44:51</t>
  </si>
  <si>
    <t>17.03.2020 09:44:52</t>
  </si>
  <si>
    <t>17.03.2020 09:44:54</t>
  </si>
  <si>
    <t>17.03.2020 09:44:55</t>
  </si>
  <si>
    <t>17.03.2020 09:44:57</t>
  </si>
  <si>
    <t>17.03.2020 09:44:58</t>
  </si>
  <si>
    <t>17.03.2020 09:45:03</t>
  </si>
  <si>
    <t>17.03.2020 09:45:04</t>
  </si>
  <si>
    <t>17.03.2020 09:45:06</t>
  </si>
  <si>
    <t>17.03.2020 09:45:07</t>
  </si>
  <si>
    <t>17.03.2020 09:45:09</t>
  </si>
  <si>
    <t>17.03.2020 09:45:10</t>
  </si>
  <si>
    <t>17.03.2020 09:45:13</t>
  </si>
  <si>
    <t>17.03.2020 09:45:15</t>
  </si>
  <si>
    <t>17.03.2020 09:45:16</t>
  </si>
  <si>
    <t>17.03.2020 09:47:15</t>
  </si>
  <si>
    <t>17.03.2020 09:47:16</t>
  </si>
  <si>
    <t>17.03.2020 09:47:18</t>
  </si>
  <si>
    <t>17.03.2020 09:47:19</t>
  </si>
  <si>
    <t>17.03.2020 09:47:22</t>
  </si>
  <si>
    <t>17.03.2020 09:47:24</t>
  </si>
  <si>
    <t>17.03.2020 09:47:27</t>
  </si>
  <si>
    <t>17.03.2020 09:47:28</t>
  </si>
  <si>
    <t>17.03.2020 09:47:30</t>
  </si>
  <si>
    <t>17.03.2020 09:47:31</t>
  </si>
  <si>
    <t>17.03.2020 09:47:33</t>
  </si>
  <si>
    <t>17.03.2020 09:47:54</t>
  </si>
  <si>
    <t>17.03.2020 09:47:55</t>
  </si>
  <si>
    <t>17.03.2020 09:47:57</t>
  </si>
  <si>
    <t>17.03.2020 09:47:58</t>
  </si>
  <si>
    <t>17.03.2020 09:48:00</t>
  </si>
  <si>
    <t>17.03.2020 09:48:01</t>
  </si>
  <si>
    <t>17.03.2020 09:48:03</t>
  </si>
  <si>
    <t>17.03.2020 09:48:04</t>
  </si>
  <si>
    <t>17.03.2020 09:48:06</t>
  </si>
  <si>
    <t>17.03.2020 09:48:07</t>
  </si>
  <si>
    <t>17.03.2020 09:48:24</t>
  </si>
  <si>
    <t>17.03.2020 09:48:25</t>
  </si>
  <si>
    <t>17.03.2020 09:48:30</t>
  </si>
  <si>
    <t>17.03.2020 09:48:33</t>
  </si>
  <si>
    <t>17.03.2020 09:48:34</t>
  </si>
  <si>
    <t>17.03.2020 09:48:36</t>
  </si>
  <si>
    <t>17.03.2020 09:48:37</t>
  </si>
  <si>
    <t>17.03.2020 09:48:39</t>
  </si>
  <si>
    <t>17.03.2020 09:48:40</t>
  </si>
  <si>
    <t>17.03.2020 09:48:46</t>
  </si>
  <si>
    <t>17.03.2020 09:48:48</t>
  </si>
  <si>
    <t>17.03.2020 09:48:49</t>
  </si>
  <si>
    <t>17.03.2020 09:48:51</t>
  </si>
  <si>
    <t>17.03.2020 09:48:52</t>
  </si>
  <si>
    <t>17.03.2020 09:49:13</t>
  </si>
  <si>
    <t>17.03.2020 09:49:15</t>
  </si>
  <si>
    <t>17.03.2020 09:49:16</t>
  </si>
  <si>
    <t>17.03.2020 09:49:18</t>
  </si>
  <si>
    <t>17.03.2020 09:49:19</t>
  </si>
  <si>
    <t>17.03.2020 09:49:22</t>
  </si>
  <si>
    <t>17.03.2020 09:49:24</t>
  </si>
  <si>
    <t>17.03.2020 09:49:25</t>
  </si>
  <si>
    <t>17.03.2020 09:49:28</t>
  </si>
  <si>
    <t>17.03.2020 09:49:30</t>
  </si>
  <si>
    <t>17.03.2020 09:49:31</t>
  </si>
  <si>
    <t>17.03.2020 09:49:33</t>
  </si>
  <si>
    <t>17.03.2020 09:49:37</t>
  </si>
  <si>
    <t>17.03.2020 09:49:39</t>
  </si>
  <si>
    <t>17.03.2020 09:49:45</t>
  </si>
  <si>
    <t>17.03.2020 09:49:46</t>
  </si>
  <si>
    <t>17.03.2020 09:49:50</t>
  </si>
  <si>
    <t>17.03.2020 09:49:52</t>
  </si>
  <si>
    <t>17.03.2020 09:49:53</t>
  </si>
  <si>
    <t>17.03.2020 09:49:55</t>
  </si>
  <si>
    <t>17.03.2020 09:51:38</t>
  </si>
  <si>
    <t>17.03.2020 09:51:40</t>
  </si>
  <si>
    <t>17.03.2020 09:51:41</t>
  </si>
  <si>
    <t>17.03.2020 09:51:43</t>
  </si>
  <si>
    <t>17.03.2020 09:51:44</t>
  </si>
  <si>
    <t>17.03.2020 09:51:46</t>
  </si>
  <si>
    <t>17.03.2020 09:51:47</t>
  </si>
  <si>
    <t>17.03.2020 09:51:50</t>
  </si>
  <si>
    <t>17.03.2020 09:51:52</t>
  </si>
  <si>
    <t>17.03.2020 09:51:53</t>
  </si>
  <si>
    <t>17.03.2020 09:51:55</t>
  </si>
  <si>
    <t>17.03.2020 09:51:58</t>
  </si>
  <si>
    <t>17.03.2020 09:51:59</t>
  </si>
  <si>
    <t>17.03.2020 09:52:01</t>
  </si>
  <si>
    <t>17.03.2020 09:52:04</t>
  </si>
  <si>
    <t>17.03.2020 09:52:05</t>
  </si>
  <si>
    <t>17.03.2020 09:52:07</t>
  </si>
  <si>
    <t>17.03.2020 09:52:08</t>
  </si>
  <si>
    <t>17.03.2020 09:52:10</t>
  </si>
  <si>
    <t>17.03.2020 09:52:13</t>
  </si>
  <si>
    <t>17.03.2020 09:52:19</t>
  </si>
  <si>
    <t>17.03.2020 09:52:37</t>
  </si>
  <si>
    <t>17.03.2020 09:52:38</t>
  </si>
  <si>
    <t>17.03.2020 09:52:40</t>
  </si>
  <si>
    <t>17.03.2020 09:52:41</t>
  </si>
  <si>
    <t>17.03.2020 09:52:43</t>
  </si>
  <si>
    <t>17.03.2020 09:52:44</t>
  </si>
  <si>
    <t>17.03.2020 09:53:22</t>
  </si>
  <si>
    <t>17.03.2020 09:53:23</t>
  </si>
  <si>
    <t>17.03.2020 09:53:25</t>
  </si>
  <si>
    <t>17.03.2020 09:53:26</t>
  </si>
  <si>
    <t>17.03.2020 09:53:28</t>
  </si>
  <si>
    <t>17.03.2020 09:53:29</t>
  </si>
  <si>
    <t>17.03.2020 09:53:50</t>
  </si>
  <si>
    <t>17.03.2020 09:53:52</t>
  </si>
  <si>
    <t>17.03.2020 09:53:53</t>
  </si>
  <si>
    <t>17.03.2020 09:53:55</t>
  </si>
  <si>
    <t>17.03.2020 09:53:58</t>
  </si>
  <si>
    <t>17.03.2020 09:54:01</t>
  </si>
  <si>
    <t>17.03.2020 09:54:04</t>
  </si>
  <si>
    <t>17.03.2020 09:54:08</t>
  </si>
  <si>
    <t>17.03.2020 09:54:10</t>
  </si>
  <si>
    <t>17.03.2020 09:54:11</t>
  </si>
  <si>
    <t>17.03.2020 09:54:13</t>
  </si>
  <si>
    <t>17.03.2020 09:54:14</t>
  </si>
  <si>
    <t>17.03.2020 09:54:16</t>
  </si>
  <si>
    <t>17.03.2020 09:54:17</t>
  </si>
  <si>
    <t>17.03.2020 09:54:19</t>
  </si>
  <si>
    <t>17.03.2020 09:54:20</t>
  </si>
  <si>
    <t>17.03.2020 09:55:29</t>
  </si>
  <si>
    <t>17.03.2020 09:55:31</t>
  </si>
  <si>
    <t>17.03.2020 09:55:35</t>
  </si>
  <si>
    <t>17.03.2020 09:55:37</t>
  </si>
  <si>
    <t>17.03.2020 09:55:38</t>
  </si>
  <si>
    <t>17.03.2020 09:55:40</t>
  </si>
  <si>
    <t>17.03.2020 09:55:41</t>
  </si>
  <si>
    <t>17.03.2020 09:55:43</t>
  </si>
  <si>
    <t>17.03.2020 09:55:44</t>
  </si>
  <si>
    <t>17.03.2020 09:55:46</t>
  </si>
  <si>
    <t>17.03.2020 09:55:47</t>
  </si>
  <si>
    <t>17.03.2020 09:55:49</t>
  </si>
  <si>
    <t>17.03.2020 09:55:50</t>
  </si>
  <si>
    <t>17.03.2020 09:55:52</t>
  </si>
  <si>
    <t>17.03.2020 09:55:55</t>
  </si>
  <si>
    <t>17.03.2020 09:55:56</t>
  </si>
  <si>
    <t>17.03.2020 09:55:59</t>
  </si>
  <si>
    <t>17.03.2020 09:56:01</t>
  </si>
  <si>
    <t>17.03.2020 09:56:04</t>
  </si>
  <si>
    <t>17.03.2020 09:56:05</t>
  </si>
  <si>
    <t>17.03.2020 09:56:07</t>
  </si>
  <si>
    <t>17.03.2020 09:57:05</t>
  </si>
  <si>
    <t>17.03.2020 09:57:07</t>
  </si>
  <si>
    <t>17.03.2020 09:57:08</t>
  </si>
  <si>
    <t>17.03.2020 09:57:10</t>
  </si>
  <si>
    <t>17.03.2020 09:57:11</t>
  </si>
  <si>
    <t>17.03.2020 09:57:13</t>
  </si>
  <si>
    <t>17.03.2020 09:57:14</t>
  </si>
  <si>
    <t>17.03.2020 09:58:36</t>
  </si>
  <si>
    <t>17.03.2020 09:58:38</t>
  </si>
  <si>
    <t>17.03.2020 09:58:39</t>
  </si>
  <si>
    <t>17.03.2020 09:58:41</t>
  </si>
  <si>
    <t>17.03.2020 09:58:45</t>
  </si>
  <si>
    <t>17.03.2020 09:58:47</t>
  </si>
  <si>
    <t>17.03.2020 09:58:48</t>
  </si>
  <si>
    <t>17.03.2020 09:58:54</t>
  </si>
  <si>
    <t>17.03.2020 09:58:56</t>
  </si>
  <si>
    <t>17.03.2020 09:58:57</t>
  </si>
  <si>
    <t>17.03.2020 09:58:59</t>
  </si>
  <si>
    <t>17.03.2020 09:59:00</t>
  </si>
  <si>
    <t>17.03.2020 09:59:02</t>
  </si>
  <si>
    <t>17.03.2020 09:59:03</t>
  </si>
  <si>
    <t>17.03.2020 09:59:05</t>
  </si>
  <si>
    <t>17.03.2020 09:59:21</t>
  </si>
  <si>
    <t>17.03.2020 09:59:23</t>
  </si>
  <si>
    <t>17.03.2020 09:59:24</t>
  </si>
  <si>
    <t>17.03.2020 09:59:26</t>
  </si>
  <si>
    <t>17.03.2020 09:59:27</t>
  </si>
  <si>
    <t>17.03.2020 09:59:29</t>
  </si>
  <si>
    <t>17.03.2020 10:00:09</t>
  </si>
  <si>
    <t>17.03.2020 10:00:11</t>
  </si>
  <si>
    <t>17.03.2020 10:00:12</t>
  </si>
  <si>
    <t>17.03.2020 10:00:14</t>
  </si>
  <si>
    <t>17.03.2020 10:00:15</t>
  </si>
  <si>
    <t>17.03.2020 10:00:17</t>
  </si>
  <si>
    <t>17.03.2020 10:00:18</t>
  </si>
  <si>
    <t>17.03.2020 10:00:30</t>
  </si>
  <si>
    <t>17.03.2020 10:00:32</t>
  </si>
  <si>
    <t>17.03.2020 10:00:33</t>
  </si>
  <si>
    <t>17.03.2020 10:00:35</t>
  </si>
  <si>
    <t>17.03.2020 10:00:36</t>
  </si>
  <si>
    <t>17.03.2020 10:00:38</t>
  </si>
  <si>
    <t>17.03.2020 10:00:39</t>
  </si>
  <si>
    <t>17.03.2020 10:01:09</t>
  </si>
  <si>
    <t>17.03.2020 10:01:11</t>
  </si>
  <si>
    <t>17.03.2020 10:01:12</t>
  </si>
  <si>
    <t>17.03.2020 10:01:14</t>
  </si>
  <si>
    <t>17.03.2020 10:01:15</t>
  </si>
  <si>
    <t>17.03.2020 10:01:17</t>
  </si>
  <si>
    <t>17.03.2020 10:01:24</t>
  </si>
  <si>
    <t>17.03.2020 10:01:26</t>
  </si>
  <si>
    <t>17.03.2020 10:01:27</t>
  </si>
  <si>
    <t>17.03.2020 10:01:29</t>
  </si>
  <si>
    <t>17.03.2020 10:01:32</t>
  </si>
  <si>
    <t>17.03.2020 10:01:35</t>
  </si>
  <si>
    <t>17.03.2020 10:01:36</t>
  </si>
  <si>
    <t>17.03.2020 10:01:38</t>
  </si>
  <si>
    <t>17.03.2020 10:01:41</t>
  </si>
  <si>
    <t>17.03.2020 10:02:12</t>
  </si>
  <si>
    <t>17.03.2020 10:02:14</t>
  </si>
  <si>
    <t>17.03.2020 10:02:15</t>
  </si>
  <si>
    <t>17.03.2020 10:02:17</t>
  </si>
  <si>
    <t>17.03.2020 10:02:18</t>
  </si>
  <si>
    <t>17.03.2020 10:02:20</t>
  </si>
  <si>
    <t>17.03.2020 10:02:21</t>
  </si>
  <si>
    <t>17.03.2020 10:02:30</t>
  </si>
  <si>
    <t>17.03.2020 10:02:31</t>
  </si>
  <si>
    <t>17.03.2020 10:02:33</t>
  </si>
  <si>
    <t>17.03.2020 10:02:34</t>
  </si>
  <si>
    <t>17.03.2020 10:02:36</t>
  </si>
  <si>
    <t>17.03.2020 10:02:37</t>
  </si>
  <si>
    <t>17.03.2020 10:02:58</t>
  </si>
  <si>
    <t>17.03.2020 10:03:00</t>
  </si>
  <si>
    <t>17.03.2020 10:03:03</t>
  </si>
  <si>
    <t>17.03.2020 10:03:04</t>
  </si>
  <si>
    <t>17.03.2020 10:03:06</t>
  </si>
  <si>
    <t>17.03.2020 10:03:07</t>
  </si>
  <si>
    <t>17.03.2020 10:03:13</t>
  </si>
  <si>
    <t>17.03.2020 10:03:15</t>
  </si>
  <si>
    <t>17.03.2020 10:03:16</t>
  </si>
  <si>
    <t>17.03.2020 10:03:18</t>
  </si>
  <si>
    <t>17.03.2020 10:03:19</t>
  </si>
  <si>
    <t>17.03.2020 10:03:22</t>
  </si>
  <si>
    <t>17.03.2020 10:03:24</t>
  </si>
  <si>
    <t>17.03.2020 10:03:25</t>
  </si>
  <si>
    <t>17.03.2020 10:03:27</t>
  </si>
  <si>
    <t>17.03.2020 10:03:33</t>
  </si>
  <si>
    <t>17.03.2020 10:03:48</t>
  </si>
  <si>
    <t>17.03.2020 10:03:49</t>
  </si>
  <si>
    <t>17.03.2020 10:03:51</t>
  </si>
  <si>
    <t>17.03.2020 10:03:52</t>
  </si>
  <si>
    <t>17.03.2020 10:03:54</t>
  </si>
  <si>
    <t>17.03.2020 10:03:55</t>
  </si>
  <si>
    <t>17.03.2020 10:04:36</t>
  </si>
  <si>
    <t>17.03.2020 10:04:37</t>
  </si>
  <si>
    <t>17.03.2020 10:04:39</t>
  </si>
  <si>
    <t>17.03.2020 10:04:40</t>
  </si>
  <si>
    <t>17.03.2020 10:04:42</t>
  </si>
  <si>
    <t>17.03.2020 10:04:49</t>
  </si>
  <si>
    <t>17.03.2020 10:04:52</t>
  </si>
  <si>
    <t>17.03.2020 10:04:55</t>
  </si>
  <si>
    <t>17.03.2020 10:04:57</t>
  </si>
  <si>
    <t>17.03.2020 10:04:58</t>
  </si>
  <si>
    <t>17.03.2020 10:05:00</t>
  </si>
  <si>
    <t>17.03.2020 10:05:01</t>
  </si>
  <si>
    <t>17.03.2020 10:05:03</t>
  </si>
  <si>
    <t>17.03.2020 10:05:06</t>
  </si>
  <si>
    <t>17.03.2020 10:05:07</t>
  </si>
  <si>
    <t>17.03.2020 10:05:09</t>
  </si>
  <si>
    <t>17.03.2020 10:05:10</t>
  </si>
  <si>
    <t>17.03.2020 10:05:12</t>
  </si>
  <si>
    <t>17.03.2020 10:05:13</t>
  </si>
  <si>
    <t>17.03.2020 10:05:22</t>
  </si>
  <si>
    <t>17.03.2020 10:05:24</t>
  </si>
  <si>
    <t>17.03.2020 10:05:25</t>
  </si>
  <si>
    <t>17.03.2020 10:05:27</t>
  </si>
  <si>
    <t>17.03.2020 10:05:28</t>
  </si>
  <si>
    <t>17.03.2020 10:05:30</t>
  </si>
  <si>
    <t>17.03.2020 10:05:31</t>
  </si>
  <si>
    <t>17.03.2020 10:05:42</t>
  </si>
  <si>
    <t>17.03.2020 10:05:43</t>
  </si>
  <si>
    <t>17.03.2020 10:05:44</t>
  </si>
  <si>
    <t>17.03.2020 10:05:46</t>
  </si>
  <si>
    <t>17.03.2020 10:05:47</t>
  </si>
  <si>
    <t>17.03.2020 10:05:49</t>
  </si>
  <si>
    <t>17.03.2020 10:05:50</t>
  </si>
  <si>
    <t>17.03.2020 10:05:56</t>
  </si>
  <si>
    <t>17.03.2020 10:05:58</t>
  </si>
  <si>
    <t>17.03.2020 10:05:59</t>
  </si>
  <si>
    <t>17.03.2020 10:06:01</t>
  </si>
  <si>
    <t>17.03.2020 10:06:02</t>
  </si>
  <si>
    <t>17.03.2020 10:06:04</t>
  </si>
  <si>
    <t>17.03.2020 10:06:25</t>
  </si>
  <si>
    <t>17.03.2020 10:06:26</t>
  </si>
  <si>
    <t>17.03.2020 10:06:28</t>
  </si>
  <si>
    <t>17.03.2020 10:06:29</t>
  </si>
  <si>
    <t>17.03.2020 10:06:31</t>
  </si>
  <si>
    <t>17.03.2020 10:06:34</t>
  </si>
  <si>
    <t>17.03.2020 10:06:35</t>
  </si>
  <si>
    <t>17.03.2020 10:06:37</t>
  </si>
  <si>
    <t>17.03.2020 10:06:38</t>
  </si>
  <si>
    <t>17.03.2020 10:06:40</t>
  </si>
  <si>
    <t>17.03.2020 10:06:41</t>
  </si>
  <si>
    <t>17.03.2020 10:07:07</t>
  </si>
  <si>
    <t>17.03.2020 10:07:08</t>
  </si>
  <si>
    <t>17.03.2020 10:07:10</t>
  </si>
  <si>
    <t>17.03.2020 10:07:11</t>
  </si>
  <si>
    <t>17.03.2020 10:07:13</t>
  </si>
  <si>
    <t>17.03.2020 10:07:14</t>
  </si>
  <si>
    <t>17.03.2020 10:07:16</t>
  </si>
  <si>
    <t>17.03.2020 10:07:17</t>
  </si>
  <si>
    <t>17.03.2020 10:07:19</t>
  </si>
  <si>
    <t>17.03.2020 10:07:20</t>
  </si>
  <si>
    <t>17.03.2020 10:07:22</t>
  </si>
  <si>
    <t>17.03.2020 10:07:23</t>
  </si>
  <si>
    <t>17.03.2020 10:07:25</t>
  </si>
  <si>
    <t>17.03.2020 10:07:59</t>
  </si>
  <si>
    <t>17.03.2020 10:08:08</t>
  </si>
  <si>
    <t>17.03.2020 10:08:10</t>
  </si>
  <si>
    <t>17.03.2020 10:08:11</t>
  </si>
  <si>
    <t>17.03.2020 10:08:13</t>
  </si>
  <si>
    <t>17.03.2020 10:08:14</t>
  </si>
  <si>
    <t>17.03.2020 10:08:28</t>
  </si>
  <si>
    <t>17.03.2020 10:08:29</t>
  </si>
  <si>
    <t>17.03.2020 10:08:31</t>
  </si>
  <si>
    <t>17.03.2020 10:08:32</t>
  </si>
  <si>
    <t>17.03.2020 10:08:34</t>
  </si>
  <si>
    <t>17.03.2020 10:09:08</t>
  </si>
  <si>
    <t>17.03.2020 10:09:10</t>
  </si>
  <si>
    <t>17.03.2020 10:09:11</t>
  </si>
  <si>
    <t>17.03.2020 10:09:13</t>
  </si>
  <si>
    <t>17.03.2020 10:09:14</t>
  </si>
  <si>
    <t>17.03.2020 10:10:43</t>
  </si>
  <si>
    <t>17.03.2020 10:10:44</t>
  </si>
  <si>
    <t>17.03.2020 10:10:46</t>
  </si>
  <si>
    <t>17.03.2020 10:10:47</t>
  </si>
  <si>
    <t>17.03.2020 10:10:49</t>
  </si>
  <si>
    <t>17.03.2020 10:10:52</t>
  </si>
  <si>
    <t>17.03.2020 10:11:01</t>
  </si>
  <si>
    <t>17.03.2020 10:11:02</t>
  </si>
  <si>
    <t>17.03.2020 10:11:05</t>
  </si>
  <si>
    <t>17.03.2020 10:11:07</t>
  </si>
  <si>
    <t>17.03.2020 10:11:10</t>
  </si>
  <si>
    <t>17.03.2020 10:11:11</t>
  </si>
  <si>
    <t>17.03.2020 10:11:44</t>
  </si>
  <si>
    <t>17.03.2020 10:11:46</t>
  </si>
  <si>
    <t>17.03.2020 10:11:47</t>
  </si>
  <si>
    <t>17.03.2020 10:11:49</t>
  </si>
  <si>
    <t>17.03.2020 10:11:50</t>
  </si>
  <si>
    <t>17.03.2020 10:11:55</t>
  </si>
  <si>
    <t>17.03.2020 10:12:07</t>
  </si>
  <si>
    <t>17.03.2020 10:12:08</t>
  </si>
  <si>
    <t>17.03.2020 10:12:10</t>
  </si>
  <si>
    <t>17.03.2020 10:12:11</t>
  </si>
  <si>
    <t>17.03.2020 10:12:13</t>
  </si>
  <si>
    <t>17.03.2020 10:12:58</t>
  </si>
  <si>
    <t>17.03.2020 10:12:59</t>
  </si>
  <si>
    <t>17.03.2020 10:13:01</t>
  </si>
  <si>
    <t>17.03.2020 10:13:02</t>
  </si>
  <si>
    <t>17.03.2020 10:13:04</t>
  </si>
  <si>
    <t>17.03.2020 10:13:05</t>
  </si>
  <si>
    <t>17.03.2020 10:13:07</t>
  </si>
  <si>
    <t>17.03.2020 10:13:32</t>
  </si>
  <si>
    <t>17.03.2020 10:13:34</t>
  </si>
  <si>
    <t>17.03.2020 10:13:35</t>
  </si>
  <si>
    <t>17.03.2020 10:13:37</t>
  </si>
  <si>
    <t>17.03.2020 10:13:38</t>
  </si>
  <si>
    <t>17.03.2020 10:13:40</t>
  </si>
  <si>
    <t>17.03.2020 10:13:41</t>
  </si>
  <si>
    <t>17.03.2020 10:13:43</t>
  </si>
  <si>
    <t>17.03.2020 10:14:04</t>
  </si>
  <si>
    <t>17.03.2020 10:14:05</t>
  </si>
  <si>
    <t>17.03.2020 10:14:07</t>
  </si>
  <si>
    <t>17.03.2020 10:14:08</t>
  </si>
  <si>
    <t>17.03.2020 10:14:10</t>
  </si>
  <si>
    <t>17.03.2020 10:14:11</t>
  </si>
  <si>
    <t>17.03.2020 10:14:13</t>
  </si>
  <si>
    <t>17.03.2020 10:14:29</t>
  </si>
  <si>
    <t>17.03.2020 10:14:31</t>
  </si>
  <si>
    <t>17.03.2020 10:14:32</t>
  </si>
  <si>
    <t>17.03.2020 10:14:34</t>
  </si>
  <si>
    <t>17.03.2020 10:14:35</t>
  </si>
  <si>
    <t>17.03.2020 10:14:37</t>
  </si>
  <si>
    <t>17.03.2020 10:15:07</t>
  </si>
  <si>
    <t>17.03.2020 10:15:08</t>
  </si>
  <si>
    <t>17.03.2020 10:15:10</t>
  </si>
  <si>
    <t>17.03.2020 10:15:11</t>
  </si>
  <si>
    <t>17.03.2020 10:15:13</t>
  </si>
  <si>
    <t>17.03.2020 10:15:14</t>
  </si>
  <si>
    <t>17.03.2020 10:15:38</t>
  </si>
  <si>
    <t>17.03.2020 10:15:40</t>
  </si>
  <si>
    <t>17.03.2020 10:15:41</t>
  </si>
  <si>
    <t>17.03.2020 10:15:43</t>
  </si>
  <si>
    <t>17.03.2020 10:15:44</t>
  </si>
  <si>
    <t>17.03.2020 10:15:46</t>
  </si>
  <si>
    <t>17.03.2020 10:15:47</t>
  </si>
  <si>
    <t>17.03.2020 10:15:50</t>
  </si>
  <si>
    <t>17.03.2020 10:16:17</t>
  </si>
  <si>
    <t>17.03.2020 10:16:19</t>
  </si>
  <si>
    <t>17.03.2020 10:16:20</t>
  </si>
  <si>
    <t>17.03.2020 10:16:22</t>
  </si>
  <si>
    <t>17.03.2020 10:16:23</t>
  </si>
  <si>
    <t>17.03.2020 10:16:25</t>
  </si>
  <si>
    <t>17.03.2020 10:17:25</t>
  </si>
  <si>
    <t>17.03.2020 10:17:26</t>
  </si>
  <si>
    <t>17.03.2020 10:17:28</t>
  </si>
  <si>
    <t>17.03.2020 10:17:29</t>
  </si>
  <si>
    <t>17.03.2020 10:17:31</t>
  </si>
  <si>
    <t>17.03.2020 10:17:32</t>
  </si>
  <si>
    <t>17.03.2020 10:17:59</t>
  </si>
  <si>
    <t>17.03.2020 10:18:01</t>
  </si>
  <si>
    <t>17.03.2020 10:18:02</t>
  </si>
  <si>
    <t>17.03.2020 10:18:04</t>
  </si>
  <si>
    <t>17.03.2020 10:18:05</t>
  </si>
  <si>
    <t>17.03.2020 10:18:07</t>
  </si>
  <si>
    <t>17.03.2020 10:18:08</t>
  </si>
  <si>
    <t>17.03.2020 10:18:10</t>
  </si>
  <si>
    <t>17.03.2020 10:18:11</t>
  </si>
  <si>
    <t>17.03.2020 10:18:32</t>
  </si>
  <si>
    <t>17.03.2020 10:18:34</t>
  </si>
  <si>
    <t>17.03.2020 10:18:35</t>
  </si>
  <si>
    <t>17.03.2020 10:18:37</t>
  </si>
  <si>
    <t>17.03.2020 10:18:38</t>
  </si>
  <si>
    <t>17.03.2020 10:18:40</t>
  </si>
  <si>
    <t>17.03.2020 10:18:41</t>
  </si>
  <si>
    <t>17.03.2020 10:18:44</t>
  </si>
  <si>
    <t>17.03.2020 10:18:46</t>
  </si>
  <si>
    <t>17.03.2020 10:18:47</t>
  </si>
  <si>
    <t>17.03.2020 10:18:49</t>
  </si>
  <si>
    <t>17.03.2020 10:18:50</t>
  </si>
  <si>
    <t>17.03.2020 10:18:52</t>
  </si>
  <si>
    <t>17.03.2020 10:18:55</t>
  </si>
  <si>
    <t>17.03.2020 10:18:56</t>
  </si>
  <si>
    <t>17.03.2020 10:18:58</t>
  </si>
  <si>
    <t>17.03.2020 10:18:59</t>
  </si>
  <si>
    <t>17.03.2020 10:19:01</t>
  </si>
  <si>
    <t>17.03.2020 10:19:04</t>
  </si>
  <si>
    <t>17.03.2020 10:19:07</t>
  </si>
  <si>
    <t>17.03.2020 10:19:08</t>
  </si>
  <si>
    <t>17.03.2020 10:19:10</t>
  </si>
  <si>
    <t>17.03.2020 10:19:11</t>
  </si>
  <si>
    <t>17.03.2020 10:19:14</t>
  </si>
  <si>
    <t>17.03.2020 10:19:15</t>
  </si>
  <si>
    <t>17.03.2020 10:19:18</t>
  </si>
  <si>
    <t>17.03.2020 10:19:26</t>
  </si>
  <si>
    <t>17.03.2020 10:19:27</t>
  </si>
  <si>
    <t>17.03.2020 10:19:29</t>
  </si>
  <si>
    <t>17.03.2020 10:19:30</t>
  </si>
  <si>
    <t>17.03.2020 10:19:32</t>
  </si>
  <si>
    <t>17.03.2020 10:19:33</t>
  </si>
  <si>
    <t>17.03.2020 10:19:45</t>
  </si>
  <si>
    <t>17.03.2020 10:19:47</t>
  </si>
  <si>
    <t>17.03.2020 10:19:48</t>
  </si>
  <si>
    <t>17.03.2020 10:19:50</t>
  </si>
  <si>
    <t>17.03.2020 10:19:51</t>
  </si>
  <si>
    <t>17.03.2020 10:19:53</t>
  </si>
  <si>
    <t>17.03.2020 10:19:54</t>
  </si>
  <si>
    <t>17.03.2020 10:20:02</t>
  </si>
  <si>
    <t>17.03.2020 10:20:03</t>
  </si>
  <si>
    <t>17.03.2020 10:20:05</t>
  </si>
  <si>
    <t>17.03.2020 10:20:06</t>
  </si>
  <si>
    <t>17.03.2020 10:20:08</t>
  </si>
  <si>
    <t>17.03.2020 10:20:09</t>
  </si>
  <si>
    <t>17.03.2020 10:20:29</t>
  </si>
  <si>
    <t>17.03.2020 10:20:30</t>
  </si>
  <si>
    <t>17.03.2020 10:20:32</t>
  </si>
  <si>
    <t>17.03.2020 10:20:33</t>
  </si>
  <si>
    <t>17.03.2020 10:20:35</t>
  </si>
  <si>
    <t>17.03.2020 10:20:36</t>
  </si>
  <si>
    <t>17.03.2020 10:20:42</t>
  </si>
  <si>
    <t>17.03.2020 10:20:44</t>
  </si>
  <si>
    <t>17.03.2020 10:20:45</t>
  </si>
  <si>
    <t>17.03.2020 10:20:47</t>
  </si>
  <si>
    <t>17.03.2020 10:20:48</t>
  </si>
  <si>
    <t>17.03.2020 10:20:50</t>
  </si>
  <si>
    <t>17.03.2020 10:21:05</t>
  </si>
  <si>
    <t>17.03.2020 10:21:06</t>
  </si>
  <si>
    <t>17.03.2020 10:21:08</t>
  </si>
  <si>
    <t>17.03.2020 10:21:09</t>
  </si>
  <si>
    <t>17.03.2020 10:21:11</t>
  </si>
  <si>
    <t>17.03.2020 10:21:12</t>
  </si>
  <si>
    <t>17.03.2020 10:21:32</t>
  </si>
  <si>
    <t>17.03.2020 10:21:33</t>
  </si>
  <si>
    <t>17.03.2020 10:21:35</t>
  </si>
  <si>
    <t>17.03.2020 10:21:36</t>
  </si>
  <si>
    <t>17.03.2020 10:21:38</t>
  </si>
  <si>
    <t>17.03.2020 10:22:36</t>
  </si>
  <si>
    <t>17.03.2020 10:22:38</t>
  </si>
  <si>
    <t>17.03.2020 10:22:39</t>
  </si>
  <si>
    <t>17.03.2020 10:22:41</t>
  </si>
  <si>
    <t>17.03.2020 10:22:42</t>
  </si>
  <si>
    <t>17.03.2020 10:22:44</t>
  </si>
  <si>
    <t>17.03.2020 10:22:57</t>
  </si>
  <si>
    <t>17.03.2020 10:22:59</t>
  </si>
  <si>
    <t>17.03.2020 10:23:00</t>
  </si>
  <si>
    <t>17.03.2020 10:23:02</t>
  </si>
  <si>
    <t>17.03.2020 10:23:03</t>
  </si>
  <si>
    <t>17.03.2020 10:23:05</t>
  </si>
  <si>
    <t>17.03.2020 10:23:36</t>
  </si>
  <si>
    <t>17.03.2020 10:23:38</t>
  </si>
  <si>
    <t>17.03.2020 10:23:39</t>
  </si>
  <si>
    <t>17.03.2020 10:23:41</t>
  </si>
  <si>
    <t>17.03.2020 10:23:42</t>
  </si>
  <si>
    <t>17.03.2020 10:23:44</t>
  </si>
  <si>
    <t>17.03.2020 10:23:45</t>
  </si>
  <si>
    <t>17.03.2020 10:24:14</t>
  </si>
  <si>
    <t>17.03.2020 10:24:17</t>
  </si>
  <si>
    <t>17.03.2020 10:24:18</t>
  </si>
  <si>
    <t>17.03.2020 10:24:20</t>
  </si>
  <si>
    <t>17.03.2020 10:24:21</t>
  </si>
  <si>
    <t>17.03.2020 10:24:23</t>
  </si>
  <si>
    <t>17.03.2020 10:24:24</t>
  </si>
  <si>
    <t>17.03.2020 10:24:26</t>
  </si>
  <si>
    <t>17.03.2020 10:24:27</t>
  </si>
  <si>
    <t>17.03.2020 10:24:29</t>
  </si>
  <si>
    <t>17.03.2020 10:25:18</t>
  </si>
  <si>
    <t>17.03.2020 10:25:20</t>
  </si>
  <si>
    <t>17.03.2020 10:25:21</t>
  </si>
  <si>
    <t>17.03.2020 10:25:23</t>
  </si>
  <si>
    <t>17.03.2020 10:25:24</t>
  </si>
  <si>
    <t>17.03.2020 10:25:26</t>
  </si>
  <si>
    <t>17.03.2020 10:25:27</t>
  </si>
  <si>
    <t>17.03.2020 10:25:29</t>
  </si>
  <si>
    <t>17.03.2020 10:25:30</t>
  </si>
  <si>
    <t>17.03.2020 10:27:21</t>
  </si>
  <si>
    <t>17.03.2020 10:27:23</t>
  </si>
  <si>
    <t>17.03.2020 10:27:24</t>
  </si>
  <si>
    <t>17.03.2020 10:27:26</t>
  </si>
  <si>
    <t>17.03.2020 10:27:27</t>
  </si>
  <si>
    <t>17.03.2020 10:27:29</t>
  </si>
  <si>
    <t>17.03.2020 10:27:41</t>
  </si>
  <si>
    <t>17.03.2020 10:27:42</t>
  </si>
  <si>
    <t>17.03.2020 10:27:44</t>
  </si>
  <si>
    <t>17.03.2020 10:27:45</t>
  </si>
  <si>
    <t>17.03.2020 10:27:47</t>
  </si>
  <si>
    <t>17.03.2020 10:27:48</t>
  </si>
  <si>
    <t>17.03.2020 10:27:50</t>
  </si>
  <si>
    <t>17.03.2020 10:27:51</t>
  </si>
  <si>
    <t>17.03.2020 10:28:15</t>
  </si>
  <si>
    <t>17.03.2020 10:28:17</t>
  </si>
  <si>
    <t>17.03.2020 10:28:18</t>
  </si>
  <si>
    <t>17.03.2020 10:28:20</t>
  </si>
  <si>
    <t>17.03.2020 10:28:21</t>
  </si>
  <si>
    <t>17.03.2020 10:28:23</t>
  </si>
  <si>
    <t>17.03.2020 10:28:24</t>
  </si>
  <si>
    <t>17.03.2020 10:28:26</t>
  </si>
  <si>
    <t>17.03.2020 10:28:27</t>
  </si>
  <si>
    <t>17.03.2020 10:28:29</t>
  </si>
  <si>
    <t>17.03.2020 10:28:54</t>
  </si>
  <si>
    <t>17.03.2020 10:28:56</t>
  </si>
  <si>
    <t>17.03.2020 10:28:57</t>
  </si>
  <si>
    <t>17.03.2020 10:28:59</t>
  </si>
  <si>
    <t>17.03.2020 10:29:00</t>
  </si>
  <si>
    <t>17.03.2020 10:29:02</t>
  </si>
  <si>
    <t>17.03.2020 10:30:10</t>
  </si>
  <si>
    <t>17.03.2020 10:30:13</t>
  </si>
  <si>
    <t>17.03.2020 10:30:16</t>
  </si>
  <si>
    <t>17.03.2020 10:30:21</t>
  </si>
  <si>
    <t>17.03.2020 10:30:22</t>
  </si>
  <si>
    <t>17.03.2020 10:30:23</t>
  </si>
  <si>
    <t>17.03.2020 10:30:25</t>
  </si>
  <si>
    <t>17.03.2020 10:30:26</t>
  </si>
  <si>
    <t>17.03.2020 10:30:31</t>
  </si>
  <si>
    <t>17.03.2020 10:30:49</t>
  </si>
  <si>
    <t>17.03.2020 10:30:50</t>
  </si>
  <si>
    <t>17.03.2020 10:30:52</t>
  </si>
  <si>
    <t>17.03.2020 10:30:53</t>
  </si>
  <si>
    <t>17.03.2020 10:30:55</t>
  </si>
  <si>
    <t>17.03.2020 10:30:58</t>
  </si>
  <si>
    <t>17.03.2020 10:30:59</t>
  </si>
  <si>
    <t>17.03.2020 10:31:01</t>
  </si>
  <si>
    <t>17.03.2020 10:31:02</t>
  </si>
  <si>
    <t>17.03.2020 10:31:04</t>
  </si>
  <si>
    <t>17.03.2020 10:31:05</t>
  </si>
  <si>
    <t>17.03.2020 10:31:07</t>
  </si>
  <si>
    <t>17.03.2020 10:31:08</t>
  </si>
  <si>
    <t>17.03.2020 10:31:11</t>
  </si>
  <si>
    <t>17.03.2020 10:31:40</t>
  </si>
  <si>
    <t>17.03.2020 10:31:41</t>
  </si>
  <si>
    <t>17.03.2020 10:31:43</t>
  </si>
  <si>
    <t>17.03.2020 10:31:44</t>
  </si>
  <si>
    <t>17.03.2020 10:31:46</t>
  </si>
  <si>
    <t>17.03.2020 10:31:49</t>
  </si>
  <si>
    <t>17.03.2020 10:31:50</t>
  </si>
  <si>
    <t>17.03.2020 10:31:52</t>
  </si>
  <si>
    <t>17.03.2020 10:31:53</t>
  </si>
  <si>
    <t>17.03.2020 10:31:55</t>
  </si>
  <si>
    <t>17.03.2020 10:31:56</t>
  </si>
  <si>
    <t>17.03.2020 10:31:58</t>
  </si>
  <si>
    <t>17.03.2020 10:31:59</t>
  </si>
  <si>
    <t>17.03.2020 10:32:01</t>
  </si>
  <si>
    <t>17.03.2020 10:32:04</t>
  </si>
  <si>
    <t>17.03.2020 10:33:29</t>
  </si>
  <si>
    <t>17.03.2020 10:33:34</t>
  </si>
  <si>
    <t>17.03.2020 10:33:40</t>
  </si>
  <si>
    <t>17.03.2020 10:33:41</t>
  </si>
  <si>
    <t>17.03.2020 10:33:47</t>
  </si>
  <si>
    <t>17.03.2020 10:33:49</t>
  </si>
  <si>
    <t>17.03.2020 10:33:50</t>
  </si>
  <si>
    <t>17.03.2020 10:33:52</t>
  </si>
  <si>
    <t>17.03.2020 10:33:53</t>
  </si>
  <si>
    <t>17.03.2020 10:33:55</t>
  </si>
  <si>
    <t>17.03.2020 10:33:56</t>
  </si>
  <si>
    <t>17.03.2020 10:34:52</t>
  </si>
  <si>
    <t>17.03.2020 10:34:53</t>
  </si>
  <si>
    <t>17.03.2020 10:34:55</t>
  </si>
  <si>
    <t>17.03.2020 10:34:56</t>
  </si>
  <si>
    <t>17.03.2020 10:34:58</t>
  </si>
  <si>
    <t>17.03.2020 10:34:59</t>
  </si>
  <si>
    <t>17.03.2020 10:35:02</t>
  </si>
  <si>
    <t>17.03.2020 10:35:04</t>
  </si>
  <si>
    <t>17.03.2020 10:35:05</t>
  </si>
  <si>
    <t>17.03.2020 10:35:07</t>
  </si>
  <si>
    <t>17.03.2020 10:35:08</t>
  </si>
  <si>
    <t>17.03.2020 10:35:10</t>
  </si>
  <si>
    <t>17.03.2020 10:35:29</t>
  </si>
  <si>
    <t>17.03.2020 10:35:31</t>
  </si>
  <si>
    <t>17.03.2020 10:35:32</t>
  </si>
  <si>
    <t>17.03.2020 10:35:34</t>
  </si>
  <si>
    <t>17.03.2020 10:35:35</t>
  </si>
  <si>
    <t>17.03.2020 10:37:04</t>
  </si>
  <si>
    <t>17.03.2020 10:37:07</t>
  </si>
  <si>
    <t>17.03.2020 10:37:08</t>
  </si>
  <si>
    <t>17.03.2020 10:37:10</t>
  </si>
  <si>
    <t>17.03.2020 10:37:11</t>
  </si>
  <si>
    <t>17.03.2020 10:37:13</t>
  </si>
  <si>
    <t>17.03.2020 10:37:16</t>
  </si>
  <si>
    <t>17.03.2020 10:37:17</t>
  </si>
  <si>
    <t>17.03.2020 10:37:19</t>
  </si>
  <si>
    <t>17.03.2020 10:37:20</t>
  </si>
  <si>
    <t>17.03.2020 10:37:22</t>
  </si>
  <si>
    <t>17.03.2020 10:37:23</t>
  </si>
  <si>
    <t>17.03.2020 10:37:41</t>
  </si>
  <si>
    <t>17.03.2020 10:37:43</t>
  </si>
  <si>
    <t>17.03.2020 10:37:44</t>
  </si>
  <si>
    <t>17.03.2020 10:37:46</t>
  </si>
  <si>
    <t>17.03.2020 10:37:47</t>
  </si>
  <si>
    <t>17.03.2020 10:37:49</t>
  </si>
  <si>
    <t>17.03.2020 10:37:50</t>
  </si>
  <si>
    <t>17.03.2020 10:37:52</t>
  </si>
  <si>
    <t>17.03.2020 10:38:05</t>
  </si>
  <si>
    <t>17.03.2020 10:38:07</t>
  </si>
  <si>
    <t>17.03.2020 10:38:08</t>
  </si>
  <si>
    <t>17.03.2020 10:38:10</t>
  </si>
  <si>
    <t>17.03.2020 10:38:11</t>
  </si>
  <si>
    <t>17.03.2020 10:38:13</t>
  </si>
  <si>
    <t>17.03.2020 10:38:19</t>
  </si>
  <si>
    <t>17.03.2020 10:38:25</t>
  </si>
  <si>
    <t>17.03.2020 10:39:03</t>
  </si>
  <si>
    <t>17.03.2020 10:39:05</t>
  </si>
  <si>
    <t>17.03.2020 10:39:06</t>
  </si>
  <si>
    <t>17.03.2020 10:39:08</t>
  </si>
  <si>
    <t>17.03.2020 10:39:09</t>
  </si>
  <si>
    <t>17.03.2020 10:39:11</t>
  </si>
  <si>
    <t>17.03.2020 10:39:14</t>
  </si>
  <si>
    <t>17.03.2020 10:39:15</t>
  </si>
  <si>
    <t>17.03.2020 10:41:44</t>
  </si>
  <si>
    <t>17.03.2020 10:41:45</t>
  </si>
  <si>
    <t>17.03.2020 10:41:47</t>
  </si>
  <si>
    <t>17.03.2020 10:41:48</t>
  </si>
  <si>
    <t>17.03.2020 10:41:50</t>
  </si>
  <si>
    <t>17.03.2020 10:41:59</t>
  </si>
  <si>
    <t>17.03.2020 10:42:00</t>
  </si>
  <si>
    <t>17.03.2020 10:42:02</t>
  </si>
  <si>
    <t>17.03.2020 10:42:03</t>
  </si>
  <si>
    <t>17.03.2020 10:42:05</t>
  </si>
  <si>
    <t>17.03.2020 10:42:06</t>
  </si>
  <si>
    <t>17.03.2020 10:42:08</t>
  </si>
  <si>
    <t>17.03.2020 10:42:09</t>
  </si>
  <si>
    <t>17.03.2020 10:42:14</t>
  </si>
  <si>
    <t>17.03.2020 10:42:15</t>
  </si>
  <si>
    <t>17.03.2020 10:42:17</t>
  </si>
  <si>
    <t>17.03.2020 10:42:18</t>
  </si>
  <si>
    <t>17.03.2020 10:42:59</t>
  </si>
  <si>
    <t>17.03.2020 10:43:00</t>
  </si>
  <si>
    <t>17.03.2020 10:43:02</t>
  </si>
  <si>
    <t>17.03.2020 10:43:03</t>
  </si>
  <si>
    <t>17.03.2020 10:43:05</t>
  </si>
  <si>
    <t>17.03.2020 10:43:06</t>
  </si>
  <si>
    <t>17.03.2020 10:43:39</t>
  </si>
  <si>
    <t>17.03.2020 10:43:41</t>
  </si>
  <si>
    <t>17.03.2020 10:43:42</t>
  </si>
  <si>
    <t>17.03.2020 10:43:44</t>
  </si>
  <si>
    <t>17.03.2020 10:43:45</t>
  </si>
  <si>
    <t>17.03.2020 10:43:47</t>
  </si>
  <si>
    <t>17.03.2020 10:43:48</t>
  </si>
  <si>
    <t>17.03.2020 10:43:50</t>
  </si>
  <si>
    <t>17.03.2020 10:43:56</t>
  </si>
  <si>
    <t>17.03.2020 10:43:57</t>
  </si>
  <si>
    <t>17.03.2020 10:43:59</t>
  </si>
  <si>
    <t>17.03.2020 10:44:00</t>
  </si>
  <si>
    <t>17.03.2020 10:44:02</t>
  </si>
  <si>
    <t>17.03.2020 10:44:41</t>
  </si>
  <si>
    <t>17.03.2020 10:44:42</t>
  </si>
  <si>
    <t>17.03.2020 10:44:44</t>
  </si>
  <si>
    <t>17.03.2020 10:44:45</t>
  </si>
  <si>
    <t>17.03.2020 10:44:47</t>
  </si>
  <si>
    <t>17.03.2020 10:44:48</t>
  </si>
  <si>
    <t>17.03.2020 10:44:50</t>
  </si>
  <si>
    <t>17.03.2020 10:44:53</t>
  </si>
  <si>
    <t>17.03.2020 10:44:54</t>
  </si>
  <si>
    <t>17.03.2020 10:44:56</t>
  </si>
  <si>
    <t>17.03.2020 10:44:57</t>
  </si>
  <si>
    <t>17.03.2020 10:44:59</t>
  </si>
  <si>
    <t>17.03.2020 10:45:02</t>
  </si>
  <si>
    <t>17.03.2020 10:45:26</t>
  </si>
  <si>
    <t>17.03.2020 10:45:27</t>
  </si>
  <si>
    <t>17.03.2020 10:45:29</t>
  </si>
  <si>
    <t>17.03.2020 10:45:30</t>
  </si>
  <si>
    <t>17.03.2020 10:45:32</t>
  </si>
  <si>
    <t>17.03.2020 10:45:33</t>
  </si>
  <si>
    <t>17.03.2020 10:45:53</t>
  </si>
  <si>
    <t>17.03.2020 10:45:54</t>
  </si>
  <si>
    <t>17.03.2020 10:45:56</t>
  </si>
  <si>
    <t>17.03.2020 10:45:57</t>
  </si>
  <si>
    <t>17.03.2020 10:45:59</t>
  </si>
  <si>
    <t>17.03.2020 10:46:00</t>
  </si>
  <si>
    <t>17.03.2020 10:46:09</t>
  </si>
  <si>
    <t>17.03.2020 10:46:14</t>
  </si>
  <si>
    <t>17.03.2020 10:46:18</t>
  </si>
  <si>
    <t>17.03.2020 10:46:20</t>
  </si>
  <si>
    <t>17.03.2020 10:46:21</t>
  </si>
  <si>
    <t>17.03.2020 10:46:54</t>
  </si>
  <si>
    <t>17.03.2020 10:46:56</t>
  </si>
  <si>
    <t>17.03.2020 10:46:57</t>
  </si>
  <si>
    <t>17.03.2020 10:46:59</t>
  </si>
  <si>
    <t>17.03.2020 10:47:00</t>
  </si>
  <si>
    <t>17.03.2020 10:47:02</t>
  </si>
  <si>
    <t>17.03.2020 10:47:05</t>
  </si>
  <si>
    <t>17.03.2020 10:47:06</t>
  </si>
  <si>
    <t>17.03.2020 10:47:08</t>
  </si>
  <si>
    <t>17.03.2020 10:47:09</t>
  </si>
  <si>
    <t>17.03.2020 10:47:11</t>
  </si>
  <si>
    <t>17.03.2020 10:47:12</t>
  </si>
  <si>
    <t>17.03.2020 10:47:14</t>
  </si>
  <si>
    <t>17.03.2020 10:47:23</t>
  </si>
  <si>
    <t>17.03.2020 10:47:24</t>
  </si>
  <si>
    <t>17.03.2020 10:47:26</t>
  </si>
  <si>
    <t>17.03.2020 10:47:27</t>
  </si>
  <si>
    <t>17.03.2020 10:48:54</t>
  </si>
  <si>
    <t>17.03.2020 10:48:56</t>
  </si>
  <si>
    <t>17.03.2020 10:48:57</t>
  </si>
  <si>
    <t>17.03.2020 10:48:59</t>
  </si>
  <si>
    <t>17.03.2020 10:49:00</t>
  </si>
  <si>
    <t>17.03.2020 10:49:02</t>
  </si>
  <si>
    <t>17.03.2020 10:49:03</t>
  </si>
  <si>
    <t>17.03.2020 10:49:36</t>
  </si>
  <si>
    <t>17.03.2020 10:49:38</t>
  </si>
  <si>
    <t>17.03.2020 10:49:39</t>
  </si>
  <si>
    <t>17.03.2020 10:49:41</t>
  </si>
  <si>
    <t>17.03.2020 10:49:42</t>
  </si>
  <si>
    <t>17.03.2020 10:49:44</t>
  </si>
  <si>
    <t>17.03.2020 10:49:45</t>
  </si>
  <si>
    <t>17.03.2020 10:50:02</t>
  </si>
  <si>
    <t>17.03.2020 10:50:03</t>
  </si>
  <si>
    <t>17.03.2020 10:50:05</t>
  </si>
  <si>
    <t>17.03.2020 10:50:06</t>
  </si>
  <si>
    <t>17.03.2020 10:50:08</t>
  </si>
  <si>
    <t>17.03.2020 10:50:09</t>
  </si>
  <si>
    <t>17.03.2020 10:51:17</t>
  </si>
  <si>
    <t>17.03.2020 10:51:18</t>
  </si>
  <si>
    <t>17.03.2020 10:51:20</t>
  </si>
  <si>
    <t>17.03.2020 10:51:21</t>
  </si>
  <si>
    <t>17.03.2020 10:51:23</t>
  </si>
  <si>
    <t>17.03.2020 10:51:27</t>
  </si>
  <si>
    <t>17.03.2020 10:51:29</t>
  </si>
  <si>
    <t>17.03.2020 10:51:30</t>
  </si>
  <si>
    <t>17.03.2020 10:51:32</t>
  </si>
  <si>
    <t>17.03.2020 10:51:33</t>
  </si>
  <si>
    <t>17.03.2020 10:51:35</t>
  </si>
  <si>
    <t>17.03.2020 10:52:03</t>
  </si>
  <si>
    <t>17.03.2020 10:52:05</t>
  </si>
  <si>
    <t>17.03.2020 10:52:06</t>
  </si>
  <si>
    <t>17.03.2020 10:52:08</t>
  </si>
  <si>
    <t>17.03.2020 10:52:12</t>
  </si>
  <si>
    <t>17.03.2020 10:52:18</t>
  </si>
  <si>
    <t>17.03.2020 10:52:20</t>
  </si>
  <si>
    <t>17.03.2020 10:52:21</t>
  </si>
  <si>
    <t>17.03.2020 10:52:23</t>
  </si>
  <si>
    <t>17.03.2020 10:52:24</t>
  </si>
  <si>
    <t>17.03.2020 10:52:26</t>
  </si>
  <si>
    <t>17.03.2020 10:52:27</t>
  </si>
  <si>
    <t>17.03.2020 10:52:29</t>
  </si>
  <si>
    <t>17.03.2020 10:52:30</t>
  </si>
  <si>
    <t>17.03.2020 10:52:32</t>
  </si>
  <si>
    <t>17.03.2020 10:52:33</t>
  </si>
  <si>
    <t>17.03.2020 10:52:35</t>
  </si>
  <si>
    <t>17.03.2020 10:52:38</t>
  </si>
  <si>
    <t>17.03.2020 10:52:39</t>
  </si>
  <si>
    <t>17.03.2020 10:52:41</t>
  </si>
  <si>
    <t>17.03.2020 10:52:42</t>
  </si>
  <si>
    <t>17.03.2020 10:52:44</t>
  </si>
  <si>
    <t>17.03.2020 10:52:45</t>
  </si>
  <si>
    <t>17.03.2020 10:52:47</t>
  </si>
  <si>
    <t>17.03.2020 10:52:48</t>
  </si>
  <si>
    <t>17.03.2020 10:52:51</t>
  </si>
  <si>
    <t>17.03.2020 10:52:53</t>
  </si>
  <si>
    <t>17.03.2020 10:52:54</t>
  </si>
  <si>
    <t>17.03.2020 10:53:15</t>
  </si>
  <si>
    <t>17.03.2020 10:53:17</t>
  </si>
  <si>
    <t>17.03.2020 10:53:18</t>
  </si>
  <si>
    <t>17.03.2020 10:53:20</t>
  </si>
  <si>
    <t>17.03.2020 10:53:21</t>
  </si>
  <si>
    <t>17.03.2020 10:53:23</t>
  </si>
  <si>
    <t>17.03.2020 10:53:30</t>
  </si>
  <si>
    <t>17.03.2020 10:53:32</t>
  </si>
  <si>
    <t>17.03.2020 10:53:33</t>
  </si>
  <si>
    <t>17.03.2020 10:53:35</t>
  </si>
  <si>
    <t>17.03.2020 10:53:36</t>
  </si>
  <si>
    <t>17.03.2020 10:53:38</t>
  </si>
  <si>
    <t>17.03.2020 10:53:48</t>
  </si>
  <si>
    <t>17.03.2020 10:53:50</t>
  </si>
  <si>
    <t>17.03.2020 10:53:51</t>
  </si>
  <si>
    <t>17.03.2020 10:53:53</t>
  </si>
  <si>
    <t>17.03.2020 10:53:54</t>
  </si>
  <si>
    <t>17.03.2020 10:53:57</t>
  </si>
  <si>
    <t>17.03.2020 10:53:59</t>
  </si>
  <si>
    <t>17.03.2020 10:54:00</t>
  </si>
  <si>
    <t>17.03.2020 10:54:03</t>
  </si>
  <si>
    <t>17.03.2020 10:54:05</t>
  </si>
  <si>
    <t>17.03.2020 10:54:06</t>
  </si>
  <si>
    <t>17.03.2020 10:54:45</t>
  </si>
  <si>
    <t>17.03.2020 10:54:47</t>
  </si>
  <si>
    <t>17.03.2020 10:54:48</t>
  </si>
  <si>
    <t>17.03.2020 10:54:50</t>
  </si>
  <si>
    <t>17.03.2020 10:54:53</t>
  </si>
  <si>
    <t>17.03.2020 10:54:54</t>
  </si>
  <si>
    <t>17.03.2020 10:54:56</t>
  </si>
  <si>
    <t>17.03.2020 10:55:26</t>
  </si>
  <si>
    <t>17.03.2020 10:55:27</t>
  </si>
  <si>
    <t>17.03.2020 10:55:29</t>
  </si>
  <si>
    <t>17.03.2020 10:55:30</t>
  </si>
  <si>
    <t>17.03.2020 10:55:32</t>
  </si>
  <si>
    <t>17.03.2020 10:55:33</t>
  </si>
  <si>
    <t>17.03.2020 10:55:35</t>
  </si>
  <si>
    <t>17.03.2020 10:55:41</t>
  </si>
  <si>
    <t>17.03.2020 10:55:42</t>
  </si>
  <si>
    <t>17.03.2020 10:55:45</t>
  </si>
  <si>
    <t>17.03.2020 10:55:47</t>
  </si>
  <si>
    <t>17.03.2020 10:55:48</t>
  </si>
  <si>
    <t>17.03.2020 10:56:08</t>
  </si>
  <si>
    <t>17.03.2020 10:56:09</t>
  </si>
  <si>
    <t>17.03.2020 10:56:11</t>
  </si>
  <si>
    <t>17.03.2020 10:56:12</t>
  </si>
  <si>
    <t>17.03.2020 10:56:14</t>
  </si>
  <si>
    <t>17.03.2020 10:56:15</t>
  </si>
  <si>
    <t>17.03.2020 10:56:17</t>
  </si>
  <si>
    <t>17.03.2020 10:56:18</t>
  </si>
  <si>
    <t>17.03.2020 10:56:20</t>
  </si>
  <si>
    <t>17.03.2020 10:56:21</t>
  </si>
  <si>
    <t>17.03.2020 10:56:23</t>
  </si>
  <si>
    <t>17.03.2020 10:56:24</t>
  </si>
  <si>
    <t>17.03.2020 10:56:26</t>
  </si>
  <si>
    <t>17.03.2020 10:56:30</t>
  </si>
  <si>
    <t>17.03.2020 10:56:32</t>
  </si>
  <si>
    <t>17.03.2020 10:56:33</t>
  </si>
  <si>
    <t>17.03.2020 10:56:35</t>
  </si>
  <si>
    <t>17.03.2020 10:56:36</t>
  </si>
  <si>
    <t>17.03.2020 10:56:48</t>
  </si>
  <si>
    <t>17.03.2020 10:56:49</t>
  </si>
  <si>
    <t>17.03.2020 10:56:51</t>
  </si>
  <si>
    <t>17.03.2020 10:56:52</t>
  </si>
  <si>
    <t>17.03.2020 10:56:57</t>
  </si>
  <si>
    <t>17.03.2020 10:56:58</t>
  </si>
  <si>
    <t>17.03.2020 10:57:00</t>
  </si>
  <si>
    <t>17.03.2020 10:57:01</t>
  </si>
  <si>
    <t>17.03.2020 10:57:03</t>
  </si>
  <si>
    <t>17.03.2020 10:57:04</t>
  </si>
  <si>
    <t>17.03.2020 10:57:22</t>
  </si>
  <si>
    <t>17.03.2020 10:57:24</t>
  </si>
  <si>
    <t>17.03.2020 10:57:25</t>
  </si>
  <si>
    <t>17.03.2020 10:57:27</t>
  </si>
  <si>
    <t>17.03.2020 10:57:28</t>
  </si>
  <si>
    <t>17.03.2020 10:57:30</t>
  </si>
  <si>
    <t>17.03.2020 10:57:31</t>
  </si>
  <si>
    <t>17.03.2020 10:57:33</t>
  </si>
  <si>
    <t>17.03.2020 10:57:34</t>
  </si>
  <si>
    <t>17.03.2020 10:57:36</t>
  </si>
  <si>
    <t>17.03.2020 10:57:37</t>
  </si>
  <si>
    <t>17.03.2020 10:57:51</t>
  </si>
  <si>
    <t>17.03.2020 10:57:57</t>
  </si>
  <si>
    <t>17.03.2020 10:57:58</t>
  </si>
  <si>
    <t>17.03.2020 10:58:00</t>
  </si>
  <si>
    <t>17.03.2020 10:58:01</t>
  </si>
  <si>
    <t>17.03.2020 10:58:03</t>
  </si>
  <si>
    <t>17.03.2020 10:58:33</t>
  </si>
  <si>
    <t>17.03.2020 10:58:34</t>
  </si>
  <si>
    <t>17.03.2020 10:58:36</t>
  </si>
  <si>
    <t>17.03.2020 10:58:37</t>
  </si>
  <si>
    <t>17.03.2020 10:58:39</t>
  </si>
  <si>
    <t>17.03.2020 10:58:40</t>
  </si>
  <si>
    <t>17.03.2020 10:59:07</t>
  </si>
  <si>
    <t>17.03.2020 10:59:09</t>
  </si>
  <si>
    <t>17.03.2020 10:59:10</t>
  </si>
  <si>
    <t>17.03.2020 10:59:12</t>
  </si>
  <si>
    <t>17.03.2020 10:59:13</t>
  </si>
  <si>
    <t>17.03.2020 10:59:15</t>
  </si>
  <si>
    <t>17.03.2020 10:59:27</t>
  </si>
  <si>
    <t>17.03.2020 10:59:28</t>
  </si>
  <si>
    <t>17.03.2020 10:59:30</t>
  </si>
  <si>
    <t>17.03.2020 10:59:31</t>
  </si>
  <si>
    <t>17.03.2020 10:59:33</t>
  </si>
  <si>
    <t>17.03.2020 10:59:34</t>
  </si>
  <si>
    <t>17.03.2020 10:59:36</t>
  </si>
  <si>
    <t>17.03.2020 10:59:49</t>
  </si>
  <si>
    <t>17.03.2020 11:00:28</t>
  </si>
  <si>
    <t>17.03.2020 11:00:30</t>
  </si>
  <si>
    <t>17.03.2020 11:00:31</t>
  </si>
  <si>
    <t>17.03.2020 11:00:33</t>
  </si>
  <si>
    <t>17.03.2020 11:00:34</t>
  </si>
  <si>
    <t>17.03.2020 11:00:36</t>
  </si>
  <si>
    <t>17.03.2020 11:01:19</t>
  </si>
  <si>
    <t>17.03.2020 11:01:21</t>
  </si>
  <si>
    <t>17.03.2020 11:01:22</t>
  </si>
  <si>
    <t>17.03.2020 11:01:28</t>
  </si>
  <si>
    <t>17.03.2020 11:01:30</t>
  </si>
  <si>
    <t>17.03.2020 11:01:31</t>
  </si>
  <si>
    <t>17.03.2020 11:01:33</t>
  </si>
  <si>
    <t>17.03.2020 11:01:34</t>
  </si>
  <si>
    <t>17.03.2020 11:01:36</t>
  </si>
  <si>
    <t>17.03.2020 11:01:37</t>
  </si>
  <si>
    <t>17.03.2020 11:01:39</t>
  </si>
  <si>
    <t>17.03.2020 11:01:40</t>
  </si>
  <si>
    <t>17.03.2020 11:01:42</t>
  </si>
  <si>
    <t>17.03.2020 11:01:43</t>
  </si>
  <si>
    <t>17.03.2020 11:01:45</t>
  </si>
  <si>
    <t>17.03.2020 11:01:48</t>
  </si>
  <si>
    <t>17.03.2020 11:02:37</t>
  </si>
  <si>
    <t>17.03.2020 11:02:39</t>
  </si>
  <si>
    <t>17.03.2020 11:02:40</t>
  </si>
  <si>
    <t>17.03.2020 11:02:42</t>
  </si>
  <si>
    <t>17.03.2020 11:02:43</t>
  </si>
  <si>
    <t>17.03.2020 11:03:52</t>
  </si>
  <si>
    <t>17.03.2020 11:03:54</t>
  </si>
  <si>
    <t>17.03.2020 11:03:55</t>
  </si>
  <si>
    <t>17.03.2020 11:03:57</t>
  </si>
  <si>
    <t>17.03.2020 11:03:58</t>
  </si>
  <si>
    <t>17.03.2020 11:04:00</t>
  </si>
  <si>
    <t>17.03.2020 11:04:39</t>
  </si>
  <si>
    <t>17.03.2020 11:04:40</t>
  </si>
  <si>
    <t>17.03.2020 11:04:42</t>
  </si>
  <si>
    <t>17.03.2020 11:04:43</t>
  </si>
  <si>
    <t>17.03.2020 11:04:46</t>
  </si>
  <si>
    <t>17.03.2020 11:04:48</t>
  </si>
  <si>
    <t>17.03.2020 11:04:58</t>
  </si>
  <si>
    <t>17.03.2020 11:05:00</t>
  </si>
  <si>
    <t>17.03.2020 11:05:01</t>
  </si>
  <si>
    <t>17.03.2020 11:05:03</t>
  </si>
  <si>
    <t>17.03.2020 11:05:30</t>
  </si>
  <si>
    <t>17.03.2020 11:05:37</t>
  </si>
  <si>
    <t>17.03.2020 11:05:40</t>
  </si>
  <si>
    <t>17.03.2020 11:05:42</t>
  </si>
  <si>
    <t>17.03.2020 11:05:43</t>
  </si>
  <si>
    <t>17.03.2020 11:05:45</t>
  </si>
  <si>
    <t>17.03.2020 11:05:46</t>
  </si>
  <si>
    <t>17.03.2020 11:05:48</t>
  </si>
  <si>
    <t>17.03.2020 11:05:49</t>
  </si>
  <si>
    <t>17.03.2020 11:05:51</t>
  </si>
  <si>
    <t>17.03.2020 11:05:52</t>
  </si>
  <si>
    <t>17.03.2020 11:06:36</t>
  </si>
  <si>
    <t>17.03.2020 11:06:37</t>
  </si>
  <si>
    <t>17.03.2020 11:06:39</t>
  </si>
  <si>
    <t>17.03.2020 11:06:40</t>
  </si>
  <si>
    <t>17.03.2020 11:06:42</t>
  </si>
  <si>
    <t>17.03.2020 11:06:43</t>
  </si>
  <si>
    <t>17.03.2020 11:06:45</t>
  </si>
  <si>
    <t>17.03.2020 11:07:57</t>
  </si>
  <si>
    <t>17.03.2020 11:07:58</t>
  </si>
  <si>
    <t>17.03.2020 11:08:00</t>
  </si>
  <si>
    <t>17.03.2020 11:08:01</t>
  </si>
  <si>
    <t>17.03.2020 11:08:03</t>
  </si>
  <si>
    <t>17.03.2020 11:08:04</t>
  </si>
  <si>
    <t>17.03.2020 11:08:06</t>
  </si>
  <si>
    <t>17.03.2020 11:08:07</t>
  </si>
  <si>
    <t>17.03.2020 11:08:09</t>
  </si>
  <si>
    <t>17.03.2020 11:08:10</t>
  </si>
  <si>
    <t>17.03.2020 11:08:13</t>
  </si>
  <si>
    <t>17.03.2020 11:08:15</t>
  </si>
  <si>
    <t>17.03.2020 11:08:16</t>
  </si>
  <si>
    <t>17.03.2020 11:08:18</t>
  </si>
  <si>
    <t>17.03.2020 11:08:19</t>
  </si>
  <si>
    <t>17.03.2020 11:08:42</t>
  </si>
  <si>
    <t>17.03.2020 11:08:43</t>
  </si>
  <si>
    <t>17.03.2020 11:08:45</t>
  </si>
  <si>
    <t>17.03.2020 11:08:46</t>
  </si>
  <si>
    <t>17.03.2020 11:08:48</t>
  </si>
  <si>
    <t>17.03.2020 11:08:49</t>
  </si>
  <si>
    <t>17.03.2020 11:08:51</t>
  </si>
  <si>
    <t>17.03.2020 11:09:16</t>
  </si>
  <si>
    <t>17.03.2020 11:09:18</t>
  </si>
  <si>
    <t>17.03.2020 11:09:19</t>
  </si>
  <si>
    <t>17.03.2020 11:09:21</t>
  </si>
  <si>
    <t>17.03.2020 11:09:22</t>
  </si>
  <si>
    <t>17.03.2020 11:09:24</t>
  </si>
  <si>
    <t>17.03.2020 11:09:25</t>
  </si>
  <si>
    <t>17.03.2020 11:09:31</t>
  </si>
  <si>
    <t>17.03.2020 11:09:34</t>
  </si>
  <si>
    <t>17.03.2020 11:09:36</t>
  </si>
  <si>
    <t>17.03.2020 11:09:39</t>
  </si>
  <si>
    <t>17.03.2020 11:09:40</t>
  </si>
  <si>
    <t>17.03.2020 11:10:27</t>
  </si>
  <si>
    <t>17.03.2020 11:10:28</t>
  </si>
  <si>
    <t>17.03.2020 11:10:30</t>
  </si>
  <si>
    <t>17.03.2020 11:10:31</t>
  </si>
  <si>
    <t>17.03.2020 11:10:33</t>
  </si>
  <si>
    <t>17.03.2020 11:10:34</t>
  </si>
  <si>
    <t>17.03.2020 11:10:36</t>
  </si>
  <si>
    <t>17.03.2020 11:11:46</t>
  </si>
  <si>
    <t>17.03.2020 11:12:24</t>
  </si>
  <si>
    <t>17.03.2020 11:12:25</t>
  </si>
  <si>
    <t>17.03.2020 11:12:27</t>
  </si>
  <si>
    <t>17.03.2020 11:12:28</t>
  </si>
  <si>
    <t>17.03.2020 11:12:30</t>
  </si>
  <si>
    <t>17.03.2020 11:12:31</t>
  </si>
  <si>
    <t>17.03.2020 11:13:21</t>
  </si>
  <si>
    <t>17.03.2020 11:13:22</t>
  </si>
  <si>
    <t>17.03.2020 11:13:24</t>
  </si>
  <si>
    <t>17.03.2020 11:13:25</t>
  </si>
  <si>
    <t>17.03.2020 11:14:12</t>
  </si>
  <si>
    <t>17.03.2020 11:14:15</t>
  </si>
  <si>
    <t>17.03.2020 11:14:16</t>
  </si>
  <si>
    <t>17.03.2020 11:16:09</t>
  </si>
  <si>
    <t>17.03.2020 11:16:10</t>
  </si>
  <si>
    <t>17.03.2020 11:16:12</t>
  </si>
  <si>
    <t>17.03.2020 11:16:13</t>
  </si>
  <si>
    <t>17.03.2020 11:16:15</t>
  </si>
  <si>
    <t>17.03.2020 11:16:16</t>
  </si>
  <si>
    <t>17.03.2020 11:16:18</t>
  </si>
  <si>
    <t>17.03.2020 11:16:45</t>
  </si>
  <si>
    <t>17.03.2020 11:16:46</t>
  </si>
  <si>
    <t>17.03.2020 11:16:48</t>
  </si>
  <si>
    <t>17.03.2020 11:16:51</t>
  </si>
  <si>
    <t>17.03.2020 11:16:52</t>
  </si>
  <si>
    <t>17.03.2020 11:16:54</t>
  </si>
  <si>
    <t>17.03.2020 11:16:55</t>
  </si>
  <si>
    <t>17.03.2020 11:16:57</t>
  </si>
  <si>
    <t>17.03.2020 11:16:58</t>
  </si>
  <si>
    <t>17.03.2020 11:17:00</t>
  </si>
  <si>
    <t>17.03.2020 11:17:01</t>
  </si>
  <si>
    <t>17.03.2020 11:17:25</t>
  </si>
  <si>
    <t>17.03.2020 11:17:28</t>
  </si>
  <si>
    <t>17.03.2020 11:17:29</t>
  </si>
  <si>
    <t>17.03.2020 11:17:31</t>
  </si>
  <si>
    <t>17.03.2020 11:17:32</t>
  </si>
  <si>
    <t>17.03.2020 11:17:38</t>
  </si>
  <si>
    <t>17.03.2020 11:17:40</t>
  </si>
  <si>
    <t>17.03.2020 11:18:14</t>
  </si>
  <si>
    <t>17.03.2020 11:18:16</t>
  </si>
  <si>
    <t>17.03.2020 11:18:17</t>
  </si>
  <si>
    <t>17.03.2020 11:18:19</t>
  </si>
  <si>
    <t>17.03.2020 11:18:20</t>
  </si>
  <si>
    <t>17.03.2020 11:18:22</t>
  </si>
  <si>
    <t>17.03.2020 11:18:23</t>
  </si>
  <si>
    <t>17.03.2020 11:19:07</t>
  </si>
  <si>
    <t>17.03.2020 11:19:08</t>
  </si>
  <si>
    <t>17.03.2020 11:19:10</t>
  </si>
  <si>
    <t>17.03.2020 11:19:11</t>
  </si>
  <si>
    <t>17.03.2020 11:19:13</t>
  </si>
  <si>
    <t>17.03.2020 11:19:14</t>
  </si>
  <si>
    <t>17.03.2020 11:19:47</t>
  </si>
  <si>
    <t>17.03.2020 11:19:49</t>
  </si>
  <si>
    <t>17.03.2020 11:19:50</t>
  </si>
  <si>
    <t>17.03.2020 11:19:51</t>
  </si>
  <si>
    <t>17.03.2020 11:19:53</t>
  </si>
  <si>
    <t>17.03.2020 11:19:54</t>
  </si>
  <si>
    <t>17.03.2020 11:19:55</t>
  </si>
  <si>
    <t>17.03.2020 11:20:54</t>
  </si>
  <si>
    <t>17.03.2020 11:20:55</t>
  </si>
  <si>
    <t>17.03.2020 11:20:57</t>
  </si>
  <si>
    <t>17.03.2020 11:20:58</t>
  </si>
  <si>
    <t>17.03.2020 11:21:00</t>
  </si>
  <si>
    <t>17.03.2020 11:21:01</t>
  </si>
  <si>
    <t>17.03.2020 11:21:09</t>
  </si>
  <si>
    <t>17.03.2020 11:21:10</t>
  </si>
  <si>
    <t>17.03.2020 11:21:12</t>
  </si>
  <si>
    <t>17.03.2020 11:21:13</t>
  </si>
  <si>
    <t>17.03.2020 11:21:15</t>
  </si>
  <si>
    <t>17.03.2020 11:21:19</t>
  </si>
  <si>
    <t>17.03.2020 11:21:21</t>
  </si>
  <si>
    <t>17.03.2020 11:21:22</t>
  </si>
  <si>
    <t>17.03.2020 11:21:45</t>
  </si>
  <si>
    <t>17.03.2020 11:21:46</t>
  </si>
  <si>
    <t>17.03.2020 11:21:51</t>
  </si>
  <si>
    <t>17.03.2020 11:21:52</t>
  </si>
  <si>
    <t>17.03.2020 11:21:54</t>
  </si>
  <si>
    <t>17.03.2020 11:21:55</t>
  </si>
  <si>
    <t>17.03.2020 11:21:57</t>
  </si>
  <si>
    <t>17.03.2020 11:22:01</t>
  </si>
  <si>
    <t>17.03.2020 11:22:03</t>
  </si>
  <si>
    <t>17.03.2020 11:22:04</t>
  </si>
  <si>
    <t>17.03.2020 11:22:19</t>
  </si>
  <si>
    <t>17.03.2020 11:22:21</t>
  </si>
  <si>
    <t>17.03.2020 11:22:24</t>
  </si>
  <si>
    <t>17.03.2020 11:22:25</t>
  </si>
  <si>
    <t>17.03.2020 11:22:27</t>
  </si>
  <si>
    <t>17.03.2020 11:23:09</t>
  </si>
  <si>
    <t>17.03.2020 11:23:10</t>
  </si>
  <si>
    <t>17.03.2020 11:23:12</t>
  </si>
  <si>
    <t>17.03.2020 11:23:13</t>
  </si>
  <si>
    <t>17.03.2020 11:23:14</t>
  </si>
  <si>
    <t>17.03.2020 11:23:16</t>
  </si>
  <si>
    <t>17.03.2020 11:23:56</t>
  </si>
  <si>
    <t>17.03.2020 11:23:59</t>
  </si>
  <si>
    <t>17.03.2020 11:24:01</t>
  </si>
  <si>
    <t>17.03.2020 11:24:20</t>
  </si>
  <si>
    <t>17.03.2020 11:24:22</t>
  </si>
  <si>
    <t>17.03.2020 11:24:23</t>
  </si>
  <si>
    <t>17.03.2020 11:24:24</t>
  </si>
  <si>
    <t>17.03.2020 11:24:26</t>
  </si>
  <si>
    <t>17.03.2020 11:24:27</t>
  </si>
  <si>
    <t>17.03.2020 11:24:31</t>
  </si>
  <si>
    <t>17.03.2020 11:24:32</t>
  </si>
  <si>
    <t>17.03.2020 11:24:34</t>
  </si>
  <si>
    <t>17.03.2020 11:24:37</t>
  </si>
  <si>
    <t>17.03.2020 11:25:32</t>
  </si>
  <si>
    <t>17.03.2020 11:25:34</t>
  </si>
  <si>
    <t>17.03.2020 11:25:35</t>
  </si>
  <si>
    <t>17.03.2020 11:25:36</t>
  </si>
  <si>
    <t>17.03.2020 11:25:38</t>
  </si>
  <si>
    <t>17.03.2020 11:26:09</t>
  </si>
  <si>
    <t>17.03.2020 11:26:11</t>
  </si>
  <si>
    <t>17.03.2020 11:26:12</t>
  </si>
  <si>
    <t>17.03.2020 11:26:13</t>
  </si>
  <si>
    <t>17.03.2020 11:26:15</t>
  </si>
  <si>
    <t>17.03.2020 11:26:16</t>
  </si>
  <si>
    <t>17.03.2020 11:26:17</t>
  </si>
  <si>
    <t>17.03.2020 11:26:29</t>
  </si>
  <si>
    <t>17.03.2020 11:26:30</t>
  </si>
  <si>
    <t>17.03.2020 11:26:32</t>
  </si>
  <si>
    <t>17.03.2020 11:26:33</t>
  </si>
  <si>
    <t>17.03.2020 11:26:35</t>
  </si>
  <si>
    <t>17.03.2020 11:26:38</t>
  </si>
  <si>
    <t>17.03.2020 11:26:39</t>
  </si>
  <si>
    <t>17.03.2020 11:26:41</t>
  </si>
  <si>
    <t>17.03.2020 11:26:42</t>
  </si>
  <si>
    <t>17.03.2020 11:27:23</t>
  </si>
  <si>
    <t>17.03.2020 11:27:24</t>
  </si>
  <si>
    <t>17.03.2020 11:27:26</t>
  </si>
  <si>
    <t>17.03.2020 11:27:27</t>
  </si>
  <si>
    <t>17.03.2020 11:27:29</t>
  </si>
  <si>
    <t>17.03.2020 11:27:30</t>
  </si>
  <si>
    <t>17.03.2020 11:27:32</t>
  </si>
  <si>
    <t>17.03.2020 11:27:33</t>
  </si>
  <si>
    <t>17.03.2020 11:27:35</t>
  </si>
  <si>
    <t>17.03.2020 11:27:41</t>
  </si>
  <si>
    <t>17.03.2020 11:27:42</t>
  </si>
  <si>
    <t>17.03.2020 11:27:43</t>
  </si>
  <si>
    <t>17.03.2020 11:27:57</t>
  </si>
  <si>
    <t>17.03.2020 11:27:58</t>
  </si>
  <si>
    <t>17.03.2020 11:28:00</t>
  </si>
  <si>
    <t>17.03.2020 11:28:01</t>
  </si>
  <si>
    <t>17.03.2020 11:28:03</t>
  </si>
  <si>
    <t>17.03.2020 11:28:13</t>
  </si>
  <si>
    <t>17.03.2020 11:28:15</t>
  </si>
  <si>
    <t>17.03.2020 11:28:16</t>
  </si>
  <si>
    <t>17.03.2020 11:28:18</t>
  </si>
  <si>
    <t>17.03.2020 11:28:19</t>
  </si>
  <si>
    <t>17.03.2020 11:28:21</t>
  </si>
  <si>
    <t>17.03.2020 11:28:22</t>
  </si>
  <si>
    <t>17.03.2020 11:28:24</t>
  </si>
  <si>
    <t>17.03.2020 11:28:25</t>
  </si>
  <si>
    <t>17.03.2020 11:28:27</t>
  </si>
  <si>
    <t>17.03.2020 11:28:28</t>
  </si>
  <si>
    <t>17.03.2020 11:28:30</t>
  </si>
  <si>
    <t>17.03.2020 11:28:31</t>
  </si>
  <si>
    <t>17.03.2020 11:28:32</t>
  </si>
  <si>
    <t>17.03.2020 11:28:52</t>
  </si>
  <si>
    <t>17.03.2020 11:28:53</t>
  </si>
  <si>
    <t>17.03.2020 11:28:54</t>
  </si>
  <si>
    <t>17.03.2020 11:28:56</t>
  </si>
  <si>
    <t>17.03.2020 11:28:57</t>
  </si>
  <si>
    <t>17.03.2020 11:28:58</t>
  </si>
  <si>
    <t>17.03.2020 11:29:00</t>
  </si>
  <si>
    <t>17.03.2020 11:29:28</t>
  </si>
  <si>
    <t>17.03.2020 11:29:30</t>
  </si>
  <si>
    <t>17.03.2020 11:29:31</t>
  </si>
  <si>
    <t>17.03.2020 11:29:32</t>
  </si>
  <si>
    <t>17.03.2020 11:29:34</t>
  </si>
  <si>
    <t>17.03.2020 11:29:53</t>
  </si>
  <si>
    <t>17.03.2020 11:29:55</t>
  </si>
  <si>
    <t>17.03.2020 11:29:56</t>
  </si>
  <si>
    <t>17.03.2020 11:29:57</t>
  </si>
  <si>
    <t>17.03.2020 11:29:59</t>
  </si>
  <si>
    <t>17.03.2020 11:30:24</t>
  </si>
  <si>
    <t>17.03.2020 11:30:26</t>
  </si>
  <si>
    <t>17.03.2020 11:30:27</t>
  </si>
  <si>
    <t>17.03.2020 11:30:29</t>
  </si>
  <si>
    <t>17.03.2020 11:30:30</t>
  </si>
  <si>
    <t>17.03.2020 11:30:32</t>
  </si>
  <si>
    <t>17.03.2020 11:30:33</t>
  </si>
  <si>
    <t>17.03.2020 11:30:35</t>
  </si>
  <si>
    <t>17.03.2020 11:30:36</t>
  </si>
  <si>
    <t>17.03.2020 11:30:38</t>
  </si>
  <si>
    <t>17.03.2020 11:30:39</t>
  </si>
  <si>
    <t>17.03.2020 11:31:33</t>
  </si>
  <si>
    <t>17.03.2020 11:31:34</t>
  </si>
  <si>
    <t>17.03.2020 11:31:35</t>
  </si>
  <si>
    <t>17.03.2020 11:31:37</t>
  </si>
  <si>
    <t>17.03.2020 11:31:38</t>
  </si>
  <si>
    <t>17.03.2020 11:31:39</t>
  </si>
  <si>
    <t>17.03.2020 11:31:40</t>
  </si>
  <si>
    <t>17.03.2020 11:32:09</t>
  </si>
  <si>
    <t>17.03.2020 11:32:10</t>
  </si>
  <si>
    <t>17.03.2020 11:32:11</t>
  </si>
  <si>
    <t>17.03.2020 11:32:13</t>
  </si>
  <si>
    <t>17.03.2020 11:32:14</t>
  </si>
  <si>
    <t>17.03.2020 11:32:15</t>
  </si>
  <si>
    <t>17.03.2020 11:32:20</t>
  </si>
  <si>
    <t>17.03.2020 11:32:21</t>
  </si>
  <si>
    <t>17.03.2020 11:32:23</t>
  </si>
  <si>
    <t>17.03.2020 11:32:24</t>
  </si>
  <si>
    <t>17.03.2020 11:32:26</t>
  </si>
  <si>
    <t>17.03.2020 11:33:03</t>
  </si>
  <si>
    <t>17.03.2020 11:33:05</t>
  </si>
  <si>
    <t>17.03.2020 11:33:06</t>
  </si>
  <si>
    <t>17.03.2020 11:33:08</t>
  </si>
  <si>
    <t>17.03.2020 11:33:09</t>
  </si>
  <si>
    <t>17.03.2020 11:33:20</t>
  </si>
  <si>
    <t>17.03.2020 11:33:21</t>
  </si>
  <si>
    <t>17.03.2020 11:33:22</t>
  </si>
  <si>
    <t>17.03.2020 11:33:24</t>
  </si>
  <si>
    <t>17.03.2020 11:33:25</t>
  </si>
  <si>
    <t>17.03.2020 11:33:26</t>
  </si>
  <si>
    <t>17.03.2020 11:34:02</t>
  </si>
  <si>
    <t>17.03.2020 11:34:03</t>
  </si>
  <si>
    <t>17.03.2020 11:34:05</t>
  </si>
  <si>
    <t>17.03.2020 11:34:06</t>
  </si>
  <si>
    <t>17.03.2020 11:34:09</t>
  </si>
  <si>
    <t>17.03.2020 11:35:10</t>
  </si>
  <si>
    <t>17.03.2020 11:35:12</t>
  </si>
  <si>
    <t>17.03.2020 11:35:13</t>
  </si>
  <si>
    <t>17.03.2020 11:35:15</t>
  </si>
  <si>
    <t>17.03.2020 11:35:16</t>
  </si>
  <si>
    <t>17.03.2020 11:35:18</t>
  </si>
  <si>
    <t>17.03.2020 11:35:21</t>
  </si>
  <si>
    <t>17.03.2020 11:35:22</t>
  </si>
  <si>
    <t>17.03.2020 11:35:24</t>
  </si>
  <si>
    <t>17.03.2020 11:35:25</t>
  </si>
  <si>
    <t>17.03.2020 11:35:26</t>
  </si>
  <si>
    <t>17.03.2020 11:35:27</t>
  </si>
  <si>
    <t>17.03.2020 11:35:29</t>
  </si>
  <si>
    <t>17.03.2020 11:36:27</t>
  </si>
  <si>
    <t>17.03.2020 11:36:28</t>
  </si>
  <si>
    <t>17.03.2020 11:36:30</t>
  </si>
  <si>
    <t>17.03.2020 11:36:31</t>
  </si>
  <si>
    <t>17.03.2020 11:36:33</t>
  </si>
  <si>
    <t>17.03.2020 11:36:34</t>
  </si>
  <si>
    <t>17.03.2020 11:36:58</t>
  </si>
  <si>
    <t>17.03.2020 11:37:00</t>
  </si>
  <si>
    <t>17.03.2020 11:37:01</t>
  </si>
  <si>
    <t>17.03.2020 11:37:03</t>
  </si>
  <si>
    <t>17.03.2020 11:37:04</t>
  </si>
  <si>
    <t>17.03.2020 11:37:06</t>
  </si>
  <si>
    <t>17.03.2020 11:37:07</t>
  </si>
  <si>
    <t>17.03.2020 11:37:09</t>
  </si>
  <si>
    <t>17.03.2020 11:37:10</t>
  </si>
  <si>
    <t>17.03.2020 11:37:31</t>
  </si>
  <si>
    <t>17.03.2020 11:37:33</t>
  </si>
  <si>
    <t>17.03.2020 11:37:34</t>
  </si>
  <si>
    <t>17.03.2020 11:37:35</t>
  </si>
  <si>
    <t>17.03.2020 11:37:37</t>
  </si>
  <si>
    <t>17.03.2020 11:37:38</t>
  </si>
  <si>
    <t>17.03.2020 11:37:39</t>
  </si>
  <si>
    <t>17.03.2020 11:37:40</t>
  </si>
  <si>
    <t>17.03.2020 11:37:42</t>
  </si>
  <si>
    <t>17.03.2020 11:37:49</t>
  </si>
  <si>
    <t>17.03.2020 11:37:50</t>
  </si>
  <si>
    <t>17.03.2020 11:37:52</t>
  </si>
  <si>
    <t>17.03.2020 11:37:53</t>
  </si>
  <si>
    <t>17.03.2020 11:37:55</t>
  </si>
  <si>
    <t>17.03.2020 11:37:56</t>
  </si>
  <si>
    <t>17.03.2020 11:38:59</t>
  </si>
  <si>
    <t>17.03.2020 11:39:01</t>
  </si>
  <si>
    <t>17.03.2020 11:39:02</t>
  </si>
  <si>
    <t>17.03.2020 11:39:04</t>
  </si>
  <si>
    <t>17.03.2020 11:39:05</t>
  </si>
  <si>
    <t>17.03.2020 11:39:07</t>
  </si>
  <si>
    <t>17.03.2020 11:39:08</t>
  </si>
  <si>
    <t>17.03.2020 11:39:44</t>
  </si>
  <si>
    <t>17.03.2020 11:39:46</t>
  </si>
  <si>
    <t>17.03.2020 11:39:49</t>
  </si>
  <si>
    <t>17.03.2020 11:39:50</t>
  </si>
  <si>
    <t>17.03.2020 11:39:52</t>
  </si>
  <si>
    <t>17.03.2020 11:39:53</t>
  </si>
  <si>
    <t>17.03.2020 11:40:02</t>
  </si>
  <si>
    <t>17.03.2020 11:40:04</t>
  </si>
  <si>
    <t>17.03.2020 11:40:05</t>
  </si>
  <si>
    <t>17.03.2020 11:40:07</t>
  </si>
  <si>
    <t>17.03.2020 11:40:08</t>
  </si>
  <si>
    <t>17.03.2020 11:40:09</t>
  </si>
  <si>
    <t>17.03.2020 11:40:13</t>
  </si>
  <si>
    <t>17.03.2020 11:40:15</t>
  </si>
  <si>
    <t>17.03.2020 11:40:16</t>
  </si>
  <si>
    <t>17.03.2020 11:40:18</t>
  </si>
  <si>
    <t>17.03.2020 11:40:19</t>
  </si>
  <si>
    <t>17.03.2020 11:40:21</t>
  </si>
  <si>
    <t>17.03.2020 11:40:22</t>
  </si>
  <si>
    <t>17.03.2020 11:41:07</t>
  </si>
  <si>
    <t>17.03.2020 11:41:12</t>
  </si>
  <si>
    <t>17.03.2020 11:41:13</t>
  </si>
  <si>
    <t>17.03.2020 11:41:16</t>
  </si>
  <si>
    <t>17.03.2020 11:41:18</t>
  </si>
  <si>
    <t>17.03.2020 11:41:19</t>
  </si>
  <si>
    <t>17.03.2020 11:41:21</t>
  </si>
  <si>
    <t>17.03.2020 11:41:22</t>
  </si>
  <si>
    <t>17.03.2020 11:41:25</t>
  </si>
  <si>
    <t>17.03.2020 11:41:27</t>
  </si>
  <si>
    <t>17.03.2020 11:41:28</t>
  </si>
  <si>
    <t>17.03.2020 11:41:30</t>
  </si>
  <si>
    <t>17.03.2020 11:41:31</t>
  </si>
  <si>
    <t>17.03.2020 11:41:43</t>
  </si>
  <si>
    <t>17.03.2020 11:41:44</t>
  </si>
  <si>
    <t>17.03.2020 11:41:46</t>
  </si>
  <si>
    <t>17.03.2020 11:41:47</t>
  </si>
  <si>
    <t>17.03.2020 11:41:48</t>
  </si>
  <si>
    <t>17.03.2020 11:41:50</t>
  </si>
  <si>
    <t>17.03.2020 11:41:51</t>
  </si>
  <si>
    <t>17.03.2020 11:42:18</t>
  </si>
  <si>
    <t>17.03.2020 11:42:19</t>
  </si>
  <si>
    <t>17.03.2020 11:42:21</t>
  </si>
  <si>
    <t>17.03.2020 11:42:22</t>
  </si>
  <si>
    <t>17.03.2020 11:42:24</t>
  </si>
  <si>
    <t>17.03.2020 11:42:25</t>
  </si>
  <si>
    <t>17.03.2020 11:42:27</t>
  </si>
  <si>
    <t>17.03.2020 11:42:49</t>
  </si>
  <si>
    <t>17.03.2020 11:42:51</t>
  </si>
  <si>
    <t>17.03.2020 11:42:52</t>
  </si>
  <si>
    <t>17.03.2020 11:42:54</t>
  </si>
  <si>
    <t>17.03.2020 11:42:55</t>
  </si>
  <si>
    <t>17.03.2020 11:42:57</t>
  </si>
  <si>
    <t>17.03.2020 11:42:58</t>
  </si>
  <si>
    <t>17.03.2020 11:43:01</t>
  </si>
  <si>
    <t>17.03.2020 11:43:08</t>
  </si>
  <si>
    <t>17.03.2020 11:43:13</t>
  </si>
  <si>
    <t>17.03.2020 11:43:14</t>
  </si>
  <si>
    <t>17.03.2020 11:44:42</t>
  </si>
  <si>
    <t>17.03.2020 11:44:44</t>
  </si>
  <si>
    <t>17.03.2020 11:44:45</t>
  </si>
  <si>
    <t>17.03.2020 11:44:46</t>
  </si>
  <si>
    <t>17.03.2020 11:44:47</t>
  </si>
  <si>
    <t>17.03.2020 11:44:49</t>
  </si>
  <si>
    <t>17.03.2020 11:45:35</t>
  </si>
  <si>
    <t>17.03.2020 11:45:36</t>
  </si>
  <si>
    <t>17.03.2020 11:45:38</t>
  </si>
  <si>
    <t>17.03.2020 11:45:39</t>
  </si>
  <si>
    <t>17.03.2020 11:45:41</t>
  </si>
  <si>
    <t>17.03.2020 11:46:02</t>
  </si>
  <si>
    <t>17.03.2020 11:46:03</t>
  </si>
  <si>
    <t>17.03.2020 11:46:05</t>
  </si>
  <si>
    <t>17.03.2020 11:46:06</t>
  </si>
  <si>
    <t>17.03.2020 11:46:08</t>
  </si>
  <si>
    <t>17.03.2020 11:46:30</t>
  </si>
  <si>
    <t>17.03.2020 11:46:32</t>
  </si>
  <si>
    <t>17.03.2020 11:46:33</t>
  </si>
  <si>
    <t>17.03.2020 11:46:34</t>
  </si>
  <si>
    <t>17.03.2020 11:46:36</t>
  </si>
  <si>
    <t>17.03.2020 11:46:37</t>
  </si>
  <si>
    <t>17.03.2020 11:46:38</t>
  </si>
  <si>
    <t>17.03.2020 11:48:24</t>
  </si>
  <si>
    <t>17.03.2020 11:48:26</t>
  </si>
  <si>
    <t>17.03.2020 11:48:27</t>
  </si>
  <si>
    <t>17.03.2020 11:48:29</t>
  </si>
  <si>
    <t>17.03.2020 11:48:30</t>
  </si>
  <si>
    <t>17.03.2020 11:49:14</t>
  </si>
  <si>
    <t>17.03.2020 11:49:15</t>
  </si>
  <si>
    <t>17.03.2020 11:49:16</t>
  </si>
  <si>
    <t>17.03.2020 11:49:18</t>
  </si>
  <si>
    <t>17.03.2020 11:49:19</t>
  </si>
  <si>
    <t>17.03.2020 11:49:20</t>
  </si>
  <si>
    <t>17.03.2020 11:50:05</t>
  </si>
  <si>
    <t>17.03.2020 11:50:06</t>
  </si>
  <si>
    <t>17.03.2020 11:50:08</t>
  </si>
  <si>
    <t>17.03.2020 11:50:09</t>
  </si>
  <si>
    <t>17.03.2020 11:50:10</t>
  </si>
  <si>
    <t>17.03.2020 11:50:11</t>
  </si>
  <si>
    <t>17.03.2020 11:50:13</t>
  </si>
  <si>
    <t>17.03.2020 11:50:20</t>
  </si>
  <si>
    <t>17.03.2020 11:50:21</t>
  </si>
  <si>
    <t>17.03.2020 11:50:24</t>
  </si>
  <si>
    <t>17.03.2020 11:50:26</t>
  </si>
  <si>
    <t>17.03.2020 11:50:59</t>
  </si>
  <si>
    <t>17.03.2020 11:51:00</t>
  </si>
  <si>
    <t>17.03.2020 11:51:02</t>
  </si>
  <si>
    <t>17.03.2020 11:51:03</t>
  </si>
  <si>
    <t>17.03.2020 11:51:04</t>
  </si>
  <si>
    <t>17.03.2020 11:51:06</t>
  </si>
  <si>
    <t>17.03.2020 11:51:07</t>
  </si>
  <si>
    <t>17.03.2020 11:51:17</t>
  </si>
  <si>
    <t>17.03.2020 11:51:19</t>
  </si>
  <si>
    <t>17.03.2020 11:51:20</t>
  </si>
  <si>
    <t>17.03.2020 11:51:22</t>
  </si>
  <si>
    <t>17.03.2020 11:51:23</t>
  </si>
  <si>
    <t>17.03.2020 11:51:25</t>
  </si>
  <si>
    <t>17.03.2020 11:52:34</t>
  </si>
  <si>
    <t>17.03.2020 11:52:35</t>
  </si>
  <si>
    <t>17.03.2020 11:52:36</t>
  </si>
  <si>
    <t>17.03.2020 11:52:38</t>
  </si>
  <si>
    <t>17.03.2020 11:52:39</t>
  </si>
  <si>
    <t>17.03.2020 11:52:51</t>
  </si>
  <si>
    <t>17.03.2020 11:52:54</t>
  </si>
  <si>
    <t>17.03.2020 11:52:55</t>
  </si>
  <si>
    <t>17.03.2020 11:52:57</t>
  </si>
  <si>
    <t>17.03.2020 11:52:58</t>
  </si>
  <si>
    <t>17.03.2020 11:53:01</t>
  </si>
  <si>
    <t>17.03.2020 11:53:27</t>
  </si>
  <si>
    <t>17.03.2020 11:53:34</t>
  </si>
  <si>
    <t>17.03.2020 11:53:36</t>
  </si>
  <si>
    <t>17.03.2020 11:53:37</t>
  </si>
  <si>
    <t>17.03.2020 11:53:39</t>
  </si>
  <si>
    <t>17.03.2020 11:53:40</t>
  </si>
  <si>
    <t>17.03.2020 11:53:42</t>
  </si>
  <si>
    <t>17.03.2020 11:53:43</t>
  </si>
  <si>
    <t>17.03.2020 11:53:45</t>
  </si>
  <si>
    <t>17.03.2020 11:53:46</t>
  </si>
  <si>
    <t>17.03.2020 11:53:48</t>
  </si>
  <si>
    <t>17.03.2020 11:53:51</t>
  </si>
  <si>
    <t>17.03.2020 11:53:54</t>
  </si>
  <si>
    <t>17.03.2020 11:54:25</t>
  </si>
  <si>
    <t>17.03.2020 11:54:26</t>
  </si>
  <si>
    <t>17.03.2020 11:54:28</t>
  </si>
  <si>
    <t>17.03.2020 11:54:29</t>
  </si>
  <si>
    <t>17.03.2020 11:54:31</t>
  </si>
  <si>
    <t>17.03.2020 11:54:32</t>
  </si>
  <si>
    <t>17.03.2020 11:54:34</t>
  </si>
  <si>
    <t>17.03.2020 11:54:50</t>
  </si>
  <si>
    <t>17.03.2020 11:54:52</t>
  </si>
  <si>
    <t>17.03.2020 11:54:53</t>
  </si>
  <si>
    <t>17.03.2020 11:54:54</t>
  </si>
  <si>
    <t>17.03.2020 11:54:56</t>
  </si>
  <si>
    <t>17.03.2020 11:54:57</t>
  </si>
  <si>
    <t>17.03.2020 11:54:58</t>
  </si>
  <si>
    <t>17.03.2020 11:56:08</t>
  </si>
  <si>
    <t>17.03.2020 11:56:10</t>
  </si>
  <si>
    <t>17.03.2020 11:56:11</t>
  </si>
  <si>
    <t>17.03.2020 11:56:12</t>
  </si>
  <si>
    <t>17.03.2020 11:56:14</t>
  </si>
  <si>
    <t>17.03.2020 11:56:15</t>
  </si>
  <si>
    <t>17.03.2020 11:56:16</t>
  </si>
  <si>
    <t>17.03.2020 11:56:17</t>
  </si>
  <si>
    <t>17.03.2020 11:56:28</t>
  </si>
  <si>
    <t>17.03.2020 11:56:29</t>
  </si>
  <si>
    <t>17.03.2020 11:56:31</t>
  </si>
  <si>
    <t>17.03.2020 11:56:32</t>
  </si>
  <si>
    <t>17.03.2020 11:56:35</t>
  </si>
  <si>
    <t>17.03.2020 11:58:43</t>
  </si>
  <si>
    <t>17.03.2020 11:58:44</t>
  </si>
  <si>
    <t>17.03.2020 11:58:46</t>
  </si>
  <si>
    <t>17.03.2020 11:58:47</t>
  </si>
  <si>
    <t>17.03.2020 11:58:49</t>
  </si>
  <si>
    <t>17.03.2020 11:58:50</t>
  </si>
  <si>
    <t>17.03.2020 11:58:52</t>
  </si>
  <si>
    <t>17.03.2020 11:59:01</t>
  </si>
  <si>
    <t>17.03.2020 11:59:02</t>
  </si>
  <si>
    <t>17.03.2020 11:59:04</t>
  </si>
  <si>
    <t>17.03.2020 11:59:05</t>
  </si>
  <si>
    <t>17.03.2020 11:59:07</t>
  </si>
  <si>
    <t>17.03.2020 11:59:08</t>
  </si>
  <si>
    <t>17.03.2020 11:59:10</t>
  </si>
  <si>
    <t>17.03.2020 11:59:35</t>
  </si>
  <si>
    <t>17.03.2020 11:59:37</t>
  </si>
  <si>
    <t>17.03.2020 11:59:38</t>
  </si>
  <si>
    <t>17.03.2020 11:59:39</t>
  </si>
  <si>
    <t>17.03.2020 11:59:40</t>
  </si>
  <si>
    <t>17.03.2020 11:59:42</t>
  </si>
  <si>
    <t>17.03.2020 11:59:43</t>
  </si>
  <si>
    <t>17.03.2020 12:00:17</t>
  </si>
  <si>
    <t>17.03.2020 12:00:19</t>
  </si>
  <si>
    <t>17.03.2020 12:00:20</t>
  </si>
  <si>
    <t>17.03.2020 12:00:22</t>
  </si>
  <si>
    <t>17.03.2020 12:00:23</t>
  </si>
  <si>
    <t>17.03.2020 12:00:25</t>
  </si>
  <si>
    <t>17.03.2020 12:00:26</t>
  </si>
  <si>
    <t>17.03.2020 12:00:28</t>
  </si>
  <si>
    <t>17.03.2020 12:00:29</t>
  </si>
  <si>
    <t>17.03.2020 12:00:47</t>
  </si>
  <si>
    <t>17.03.2020 12:00:49</t>
  </si>
  <si>
    <t>17.03.2020 12:00:50</t>
  </si>
  <si>
    <t>17.03.2020 12:00:51</t>
  </si>
  <si>
    <t>17.03.2020 12:00:53</t>
  </si>
  <si>
    <t>17.03.2020 12:00:54</t>
  </si>
  <si>
    <t>17.03.2020 12:01:28</t>
  </si>
  <si>
    <t>17.03.2020 12:01:30</t>
  </si>
  <si>
    <t>17.03.2020 12:01:31</t>
  </si>
  <si>
    <t>17.03.2020 12:01:33</t>
  </si>
  <si>
    <t>17.03.2020 12:01:34</t>
  </si>
  <si>
    <t>17.03.2020 12:01:37</t>
  </si>
  <si>
    <t>17.03.2020 12:01:40</t>
  </si>
  <si>
    <t>17.03.2020 12:01:43</t>
  </si>
  <si>
    <t>17.03.2020 12:01:44</t>
  </si>
  <si>
    <t>17.03.2020 12:02:26</t>
  </si>
  <si>
    <t>17.03.2020 12:02:28</t>
  </si>
  <si>
    <t>17.03.2020 12:02:29</t>
  </si>
  <si>
    <t>17.03.2020 12:02:31</t>
  </si>
  <si>
    <t>17.03.2020 12:02:32</t>
  </si>
  <si>
    <t>17.03.2020 12:02:35</t>
  </si>
  <si>
    <t>17.03.2020 12:02:36</t>
  </si>
  <si>
    <t>17.03.2020 12:02:38</t>
  </si>
  <si>
    <t>17.03.2020 12:02:39</t>
  </si>
  <si>
    <t>17.03.2020 12:03:16</t>
  </si>
  <si>
    <t>17.03.2020 12:03:18</t>
  </si>
  <si>
    <t>17.03.2020 12:03:21</t>
  </si>
  <si>
    <t>17.03.2020 12:03:22</t>
  </si>
  <si>
    <t>17.03.2020 12:03:24</t>
  </si>
  <si>
    <t>17.03.2020 12:03:25</t>
  </si>
  <si>
    <t>17.03.2020 12:03:27</t>
  </si>
  <si>
    <t>17.03.2020 12:03:28</t>
  </si>
  <si>
    <t>17.03.2020 12:03:30</t>
  </si>
  <si>
    <t>17.03.2020 12:03:43</t>
  </si>
  <si>
    <t>17.03.2020 12:03:45</t>
  </si>
  <si>
    <t>17.03.2020 12:03:46</t>
  </si>
  <si>
    <t>17.03.2020 12:03:49</t>
  </si>
  <si>
    <t>17.03.2020 12:05:01</t>
  </si>
  <si>
    <t>17.03.2020 12:05:02</t>
  </si>
  <si>
    <t>17.03.2020 12:05:04</t>
  </si>
  <si>
    <t>17.03.2020 12:05:46</t>
  </si>
  <si>
    <t>17.03.2020 12:05:47</t>
  </si>
  <si>
    <t>17.03.2020 12:05:48</t>
  </si>
  <si>
    <t>17.03.2020 12:05:50</t>
  </si>
  <si>
    <t>17.03.2020 12:05:51</t>
  </si>
  <si>
    <t>17.03.2020 12:05:52</t>
  </si>
  <si>
    <t>17.03.2020 12:06:23</t>
  </si>
  <si>
    <t>17.03.2020 12:06:25</t>
  </si>
  <si>
    <t>17.03.2020 12:06:26</t>
  </si>
  <si>
    <t>17.03.2020 12:06:28</t>
  </si>
  <si>
    <t>17.03.2020 12:06:29</t>
  </si>
  <si>
    <t>17.03.2020 12:06:31</t>
  </si>
  <si>
    <t>17.03.2020 12:07:02</t>
  </si>
  <si>
    <t>17.03.2020 12:07:04</t>
  </si>
  <si>
    <t>17.03.2020 12:07:05</t>
  </si>
  <si>
    <t>17.03.2020 12:07:07</t>
  </si>
  <si>
    <t>17.03.2020 12:07:08</t>
  </si>
  <si>
    <t>17.03.2020 12:07:10</t>
  </si>
  <si>
    <t>17.03.2020 12:07:29</t>
  </si>
  <si>
    <t>17.03.2020 12:07:31</t>
  </si>
  <si>
    <t>17.03.2020 12:07:32</t>
  </si>
  <si>
    <t>17.03.2020 12:07:33</t>
  </si>
  <si>
    <t>17.03.2020 12:07:34</t>
  </si>
  <si>
    <t>17.03.2020 12:07:36</t>
  </si>
  <si>
    <t>17.03.2020 12:07:40</t>
  </si>
  <si>
    <t>17.03.2020 12:07:42</t>
  </si>
  <si>
    <t>17.03.2020 12:07:43</t>
  </si>
  <si>
    <t>17.03.2020 12:07:45</t>
  </si>
  <si>
    <t>17.03.2020 12:08:03</t>
  </si>
  <si>
    <t>17.03.2020 12:08:04</t>
  </si>
  <si>
    <t>17.03.2020 12:08:06</t>
  </si>
  <si>
    <t>17.03.2020 12:08:07</t>
  </si>
  <si>
    <t>17.03.2020 12:08:09</t>
  </si>
  <si>
    <t>17.03.2020 12:08:10</t>
  </si>
  <si>
    <t>17.03.2020 12:08:15</t>
  </si>
  <si>
    <t>17.03.2020 12:08:16</t>
  </si>
  <si>
    <t>17.03.2020 12:08:17</t>
  </si>
  <si>
    <t>17.03.2020 12:08:19</t>
  </si>
  <si>
    <t>17.03.2020 12:08:20</t>
  </si>
  <si>
    <t>17.03.2020 12:08:21</t>
  </si>
  <si>
    <t>17.03.2020 12:08:23</t>
  </si>
  <si>
    <t>17.03.2020 12:08:39</t>
  </si>
  <si>
    <t>17.03.2020 12:08:40</t>
  </si>
  <si>
    <t>17.03.2020 12:08:42</t>
  </si>
  <si>
    <t>17.03.2020 12:08:43</t>
  </si>
  <si>
    <t>17.03.2020 12:08:44</t>
  </si>
  <si>
    <t>17.03.2020 12:08:46</t>
  </si>
  <si>
    <t>17.03.2020 12:08:55</t>
  </si>
  <si>
    <t>17.03.2020 12:08:56</t>
  </si>
  <si>
    <t>17.03.2020 12:08:57</t>
  </si>
  <si>
    <t>17.03.2020 12:08:59</t>
  </si>
  <si>
    <t>17.03.2020 12:09:00</t>
  </si>
  <si>
    <t>17.03.2020 12:09:03</t>
  </si>
  <si>
    <t>17.03.2020 12:09:04</t>
  </si>
  <si>
    <t>17.03.2020 12:09:06</t>
  </si>
  <si>
    <t>17.03.2020 12:09:07</t>
  </si>
  <si>
    <t>17.03.2020 12:09:13</t>
  </si>
  <si>
    <t>17.03.2020 12:09:15</t>
  </si>
  <si>
    <t>17.03.2020 12:09:18</t>
  </si>
  <si>
    <t>17.03.2020 12:09:19</t>
  </si>
  <si>
    <t>17.03.2020 12:09:21</t>
  </si>
  <si>
    <t>17.03.2020 12:09:24</t>
  </si>
  <si>
    <t>17.03.2020 12:09:25</t>
  </si>
  <si>
    <t>17.03.2020 12:09:50</t>
  </si>
  <si>
    <t>17.03.2020 12:09:52</t>
  </si>
  <si>
    <t>17.03.2020 12:09:53</t>
  </si>
  <si>
    <t>17.03.2020 12:09:56</t>
  </si>
  <si>
    <t>17.03.2020 12:09:57</t>
  </si>
  <si>
    <t>17.03.2020 12:10:15</t>
  </si>
  <si>
    <t>17.03.2020 12:10:16</t>
  </si>
  <si>
    <t>17.03.2020 12:10:17</t>
  </si>
  <si>
    <t>17.03.2020 12:10:19</t>
  </si>
  <si>
    <t>17.03.2020 12:10:20</t>
  </si>
  <si>
    <t>17.03.2020 12:10:28</t>
  </si>
  <si>
    <t>17.03.2020 12:10:40</t>
  </si>
  <si>
    <t>17.03.2020 12:10:41</t>
  </si>
  <si>
    <t>17.03.2020 12:10:43</t>
  </si>
  <si>
    <t>17.03.2020 12:10:44</t>
  </si>
  <si>
    <t>17.03.2020 12:10:46</t>
  </si>
  <si>
    <t>17.03.2020 12:11:34</t>
  </si>
  <si>
    <t>17.03.2020 12:11:35</t>
  </si>
  <si>
    <t>17.03.2020 12:11:37</t>
  </si>
  <si>
    <t>17.03.2020 12:11:38</t>
  </si>
  <si>
    <t>17.03.2020 12:11:39</t>
  </si>
  <si>
    <t>17.03.2020 12:11:41</t>
  </si>
  <si>
    <t>17.03.2020 12:11:42</t>
  </si>
  <si>
    <t>17.03.2020 12:12:09</t>
  </si>
  <si>
    <t>17.03.2020 12:12:10</t>
  </si>
  <si>
    <t>17.03.2020 12:12:12</t>
  </si>
  <si>
    <t>17.03.2020 12:12:13</t>
  </si>
  <si>
    <t>17.03.2020 12:12:15</t>
  </si>
  <si>
    <t>17.03.2020 12:12:16</t>
  </si>
  <si>
    <t>17.03.2020 12:12:18</t>
  </si>
  <si>
    <t>17.03.2020 12:12:19</t>
  </si>
  <si>
    <t>17.03.2020 12:12:21</t>
  </si>
  <si>
    <t>17.03.2020 12:12:25</t>
  </si>
  <si>
    <t>17.03.2020 12:12:27</t>
  </si>
  <si>
    <t>17.03.2020 12:12:28</t>
  </si>
  <si>
    <t>17.03.2020 12:12:30</t>
  </si>
  <si>
    <t>17.03.2020 12:12:31</t>
  </si>
  <si>
    <t>17.03.2020 12:12:33</t>
  </si>
  <si>
    <t>17.03.2020 12:12:34</t>
  </si>
  <si>
    <t>17.03.2020 12:14:56</t>
  </si>
  <si>
    <t>17.03.2020 12:14:58</t>
  </si>
  <si>
    <t>17.03.2020 12:14:59</t>
  </si>
  <si>
    <t>17.03.2020 12:15:01</t>
  </si>
  <si>
    <t>17.03.2020 12:15:02</t>
  </si>
  <si>
    <t>17.03.2020 12:15:05</t>
  </si>
  <si>
    <t>17.03.2020 12:15:06</t>
  </si>
  <si>
    <t>17.03.2020 12:15:08</t>
  </si>
  <si>
    <t>17.03.2020 12:15:11</t>
  </si>
  <si>
    <t>17.03.2020 12:15:12</t>
  </si>
  <si>
    <t>17.03.2020 12:15:14</t>
  </si>
  <si>
    <t>17.03.2020 12:15:15</t>
  </si>
  <si>
    <t>17.03.2020 12:15:17</t>
  </si>
  <si>
    <t>17.03.2020 12:15:41</t>
  </si>
  <si>
    <t>17.03.2020 12:17:54</t>
  </si>
  <si>
    <t>17.03.2020 12:17:56</t>
  </si>
  <si>
    <t>17.03.2020 12:17:57</t>
  </si>
  <si>
    <t>17.03.2020 12:17:59</t>
  </si>
  <si>
    <t>17.03.2020 12:18:00</t>
  </si>
  <si>
    <t>17.03.2020 12:18:02</t>
  </si>
  <si>
    <t>17.03.2020 12:18:03</t>
  </si>
  <si>
    <t>17.03.2020 12:18:05</t>
  </si>
  <si>
    <t>17.03.2020 12:18:06</t>
  </si>
  <si>
    <t>17.03.2020 12:18:08</t>
  </si>
  <si>
    <t>17.03.2020 12:18:09</t>
  </si>
  <si>
    <t>17.03.2020 12:18:11</t>
  </si>
  <si>
    <t>17.03.2020 12:18:12</t>
  </si>
  <si>
    <t>17.03.2020 12:18:14</t>
  </si>
  <si>
    <t>17.03.2020 12:18:15</t>
  </si>
  <si>
    <t>17.03.2020 12:18:17</t>
  </si>
  <si>
    <t>17.03.2020 12:18:18</t>
  </si>
  <si>
    <t>17.03.2020 12:19:44</t>
  </si>
  <si>
    <t>17.03.2020 12:19:45</t>
  </si>
  <si>
    <t>17.03.2020 12:19:48</t>
  </si>
  <si>
    <t>17.03.2020 12:19:50</t>
  </si>
  <si>
    <t>17.03.2020 12:19:51</t>
  </si>
  <si>
    <t>17.03.2020 12:19:53</t>
  </si>
  <si>
    <t>17.03.2020 12:20:02</t>
  </si>
  <si>
    <t>17.03.2020 12:20:03</t>
  </si>
  <si>
    <t>17.03.2020 12:20:05</t>
  </si>
  <si>
    <t>17.03.2020 12:20:06</t>
  </si>
  <si>
    <t>17.03.2020 12:20:08</t>
  </si>
  <si>
    <t>17.03.2020 12:20:11</t>
  </si>
  <si>
    <t>17.03.2020 12:20:12</t>
  </si>
  <si>
    <t>17.03.2020 12:20:14</t>
  </si>
  <si>
    <t>17.03.2020 12:20:15</t>
  </si>
  <si>
    <t>17.03.2020 12:20:17</t>
  </si>
  <si>
    <t>17.03.2020 12:21:05</t>
  </si>
  <si>
    <t>17.03.2020 12:21:06</t>
  </si>
  <si>
    <t>17.03.2020 12:21:08</t>
  </si>
  <si>
    <t>17.03.2020 12:21:09</t>
  </si>
  <si>
    <t>17.03.2020 12:22:24</t>
  </si>
  <si>
    <t>17.03.2020 12:22:26</t>
  </si>
  <si>
    <t>17.03.2020 12:22:27</t>
  </si>
  <si>
    <t>17.03.2020 12:22:29</t>
  </si>
  <si>
    <t>17.03.2020 12:22:44</t>
  </si>
  <si>
    <t>17.03.2020 12:22:45</t>
  </si>
  <si>
    <t>17.03.2020 12:22:47</t>
  </si>
  <si>
    <t>17.03.2020 12:22:48</t>
  </si>
  <si>
    <t>17.03.2020 12:23:14</t>
  </si>
  <si>
    <t>17.03.2020 12:23:15</t>
  </si>
  <si>
    <t>17.03.2020 12:23:17</t>
  </si>
  <si>
    <t>17.03.2020 12:23:18</t>
  </si>
  <si>
    <t>17.03.2020 12:23:20</t>
  </si>
  <si>
    <t>17.03.2020 12:23:21</t>
  </si>
  <si>
    <t>17.03.2020 12:23:48</t>
  </si>
  <si>
    <t>17.03.2020 12:23:50</t>
  </si>
  <si>
    <t>17.03.2020 12:23:51</t>
  </si>
  <si>
    <t>17.03.2020 12:23:53</t>
  </si>
  <si>
    <t>17.03.2020 12:23:54</t>
  </si>
  <si>
    <t>17.03.2020 12:23:56</t>
  </si>
  <si>
    <t>17.03.2020 12:24:03</t>
  </si>
  <si>
    <t>17.03.2020 12:24:05</t>
  </si>
  <si>
    <t>17.03.2020 12:24:06</t>
  </si>
  <si>
    <t>17.03.2020 12:24:08</t>
  </si>
  <si>
    <t>17.03.2020 12:24:09</t>
  </si>
  <si>
    <t>17.03.2020 12:24:11</t>
  </si>
  <si>
    <t>17.03.2020 12:24:12</t>
  </si>
  <si>
    <t>17.03.2020 12:24:14</t>
  </si>
  <si>
    <t>17.03.2020 12:24:15</t>
  </si>
  <si>
    <t>17.03.2020 12:24:17</t>
  </si>
  <si>
    <t>17.03.2020 12:24:18</t>
  </si>
  <si>
    <t>17.03.2020 12:24:36</t>
  </si>
  <si>
    <t>17.03.2020 12:24:38</t>
  </si>
  <si>
    <t>17.03.2020 12:24:39</t>
  </si>
  <si>
    <t>17.03.2020 12:24:41</t>
  </si>
  <si>
    <t>17.03.2020 12:24:42</t>
  </si>
  <si>
    <t>17.03.2020 12:24:44</t>
  </si>
  <si>
    <t>17.03.2020 12:25:35</t>
  </si>
  <si>
    <t>17.03.2020 12:25:36</t>
  </si>
  <si>
    <t>17.03.2020 12:25:38</t>
  </si>
  <si>
    <t>17.03.2020 12:25:39</t>
  </si>
  <si>
    <t>17.03.2020 12:25:41</t>
  </si>
  <si>
    <t>17.03.2020 12:26:02</t>
  </si>
  <si>
    <t>17.03.2020 12:26:03</t>
  </si>
  <si>
    <t>17.03.2020 12:26:05</t>
  </si>
  <si>
    <t>17.03.2020 12:26:06</t>
  </si>
  <si>
    <t>17.03.2020 12:26:08</t>
  </si>
  <si>
    <t>17.03.2020 12:26:09</t>
  </si>
  <si>
    <t>17.03.2020 12:27:51</t>
  </si>
  <si>
    <t>17.03.2020 12:27:54</t>
  </si>
  <si>
    <t>17.03.2020 12:28:18</t>
  </si>
  <si>
    <t>17.03.2020 12:28:20</t>
  </si>
  <si>
    <t>17.03.2020 12:28:21</t>
  </si>
  <si>
    <t>17.03.2020 12:28:23</t>
  </si>
  <si>
    <t>17.03.2020 12:28:24</t>
  </si>
  <si>
    <t>17.03.2020 12:28:27</t>
  </si>
  <si>
    <t>17.03.2020 12:29:57</t>
  </si>
  <si>
    <t>17.03.2020 12:29:59</t>
  </si>
  <si>
    <t>17.03.2020 12:30:00</t>
  </si>
  <si>
    <t>17.03.2020 12:30:02</t>
  </si>
  <si>
    <t>17.03.2020 12:30:03</t>
  </si>
  <si>
    <t>17.03.2020 12:31:47</t>
  </si>
  <si>
    <t>17.03.2020 12:31:48</t>
  </si>
  <si>
    <t>17.03.2020 12:31:50</t>
  </si>
  <si>
    <t>17.03.2020 12:31:51</t>
  </si>
  <si>
    <t>17.03.2020 12:31:53</t>
  </si>
  <si>
    <t>17.03.2020 12:31:54</t>
  </si>
  <si>
    <t>17.03.2020 12:32:03</t>
  </si>
  <si>
    <t>17.03.2020 12:32:04</t>
  </si>
  <si>
    <t>17.03.2020 12:32:06</t>
  </si>
  <si>
    <t>17.03.2020 12:32:07</t>
  </si>
  <si>
    <t>17.03.2020 12:32:21</t>
  </si>
  <si>
    <t>17.03.2020 12:32:22</t>
  </si>
  <si>
    <t>17.03.2020 12:32:24</t>
  </si>
  <si>
    <t>17.03.2020 12:32:25</t>
  </si>
  <si>
    <t>17.03.2020 12:32:27</t>
  </si>
  <si>
    <t>17.03.2020 12:32:28</t>
  </si>
  <si>
    <t>17.03.2020 12:33:18</t>
  </si>
  <si>
    <t>17.03.2020 12:33:19</t>
  </si>
  <si>
    <t>17.03.2020 12:33:21</t>
  </si>
  <si>
    <t>17.03.2020 12:33:22</t>
  </si>
  <si>
    <t>17.03.2020 12:33:24</t>
  </si>
  <si>
    <t>17.03.2020 12:33:25</t>
  </si>
  <si>
    <t>17.03.2020 12:33:33</t>
  </si>
  <si>
    <t>17.03.2020 12:33:34</t>
  </si>
  <si>
    <t>17.03.2020 12:33:37</t>
  </si>
  <si>
    <t>17.03.2020 12:33:39</t>
  </si>
  <si>
    <t>17.03.2020 12:33:40</t>
  </si>
  <si>
    <t>17.03.2020 12:33:55</t>
  </si>
  <si>
    <t>17.03.2020 12:33:57</t>
  </si>
  <si>
    <t>17.03.2020 12:33:58</t>
  </si>
  <si>
    <t>17.03.2020 12:34:00</t>
  </si>
  <si>
    <t>17.03.2020 12:34:01</t>
  </si>
  <si>
    <t>17.03.2020 12:34:03</t>
  </si>
  <si>
    <t>17.03.2020 12:34:07</t>
  </si>
  <si>
    <t>17.03.2020 12:34:09</t>
  </si>
  <si>
    <t>17.03.2020 12:34:10</t>
  </si>
  <si>
    <t>17.03.2020 12:34:12</t>
  </si>
  <si>
    <t>17.03.2020 12:34:13</t>
  </si>
  <si>
    <t>17.03.2020 12:34:28</t>
  </si>
  <si>
    <t>17.03.2020 12:34:31</t>
  </si>
  <si>
    <t>17.03.2020 12:35:03</t>
  </si>
  <si>
    <t>17.03.2020 12:35:04</t>
  </si>
  <si>
    <t>17.03.2020 12:35:06</t>
  </si>
  <si>
    <t>17.03.2020 12:35:07</t>
  </si>
  <si>
    <t>17.03.2020 12:35:09</t>
  </si>
  <si>
    <t>17.03.2020 12:35:12</t>
  </si>
  <si>
    <t>17.03.2020 12:35:13</t>
  </si>
  <si>
    <t>17.03.2020 12:35:16</t>
  </si>
  <si>
    <t>17.03.2020 12:35:18</t>
  </si>
  <si>
    <t>17.03.2020 12:35:19</t>
  </si>
  <si>
    <t>17.03.2020 12:35:21</t>
  </si>
  <si>
    <t>17.03.2020 12:35:22</t>
  </si>
  <si>
    <t>17.03.2020 12:35:40</t>
  </si>
  <si>
    <t>17.03.2020 12:36:10</t>
  </si>
  <si>
    <t>17.03.2020 12:36:12</t>
  </si>
  <si>
    <t>17.03.2020 12:36:13</t>
  </si>
  <si>
    <t>17.03.2020 12:36:15</t>
  </si>
  <si>
    <t>17.03.2020 12:36:16</t>
  </si>
  <si>
    <t>17.03.2020 12:36:18</t>
  </si>
  <si>
    <t>17.03.2020 12:36:46</t>
  </si>
  <si>
    <t>17.03.2020 12:36:48</t>
  </si>
  <si>
    <t>17.03.2020 12:36:49</t>
  </si>
  <si>
    <t>17.03.2020 12:36:51</t>
  </si>
  <si>
    <t>17.03.2020 12:36:52</t>
  </si>
  <si>
    <t>17.03.2020 12:36:54</t>
  </si>
  <si>
    <t>17.03.2020 12:36:55</t>
  </si>
  <si>
    <t>17.03.2020 12:36:57</t>
  </si>
  <si>
    <t>17.03.2020 12:37:30</t>
  </si>
  <si>
    <t>17.03.2020 12:37:31</t>
  </si>
  <si>
    <t>17.03.2020 12:37:33</t>
  </si>
  <si>
    <t>17.03.2020 12:37:34</t>
  </si>
  <si>
    <t>17.03.2020 12:37:36</t>
  </si>
  <si>
    <t>17.03.2020 12:37:37</t>
  </si>
  <si>
    <t>17.03.2020 12:38:01</t>
  </si>
  <si>
    <t>17.03.2020 12:38:08</t>
  </si>
  <si>
    <t>17.03.2020 12:38:10</t>
  </si>
  <si>
    <t>17.03.2020 12:38:11</t>
  </si>
  <si>
    <t>17.03.2020 12:38:53</t>
  </si>
  <si>
    <t>17.03.2020 12:38:55</t>
  </si>
  <si>
    <t>17.03.2020 12:38:56</t>
  </si>
  <si>
    <t>17.03.2020 12:38:58</t>
  </si>
  <si>
    <t>17.03.2020 12:38:59</t>
  </si>
  <si>
    <t>17.03.2020 12:39:02</t>
  </si>
  <si>
    <t>17.03.2020 12:39:04</t>
  </si>
  <si>
    <t>17.03.2020 12:39:05</t>
  </si>
  <si>
    <t>17.03.2020 12:39:07</t>
  </si>
  <si>
    <t>17.03.2020 12:39:08</t>
  </si>
  <si>
    <t>17.03.2020 12:39:19</t>
  </si>
  <si>
    <t>17.03.2020 12:39:23</t>
  </si>
  <si>
    <t>17.03.2020 12:39:26</t>
  </si>
  <si>
    <t>17.03.2020 12:39:28</t>
  </si>
  <si>
    <t>17.03.2020 12:39:29</t>
  </si>
  <si>
    <t>17.03.2020 12:39:31</t>
  </si>
  <si>
    <t>17.03.2020 12:41:29</t>
  </si>
  <si>
    <t>17.03.2020 12:41:32</t>
  </si>
  <si>
    <t>17.03.2020 12:41:34</t>
  </si>
  <si>
    <t>17.03.2020 12:43:05</t>
  </si>
  <si>
    <t>17.03.2020 12:43:07</t>
  </si>
  <si>
    <t>17.03.2020 12:43:08</t>
  </si>
  <si>
    <t>17.03.2020 12:43:10</t>
  </si>
  <si>
    <t>17.03.2020 12:43:11</t>
  </si>
  <si>
    <t>17.03.2020 12:43:13</t>
  </si>
  <si>
    <t>17.03.2020 12:45:16</t>
  </si>
  <si>
    <t>17.03.2020 12:45:17</t>
  </si>
  <si>
    <t>17.03.2020 12:45:19</t>
  </si>
  <si>
    <t>17.03.2020 12:45:20</t>
  </si>
  <si>
    <t>17.03.2020 12:45:22</t>
  </si>
  <si>
    <t>17.03.2020 12:45:44</t>
  </si>
  <si>
    <t>17.03.2020 12:45:46</t>
  </si>
  <si>
    <t>17.03.2020 12:45:47</t>
  </si>
  <si>
    <t>17.03.2020 12:45:49</t>
  </si>
  <si>
    <t>17.03.2020 12:46:20</t>
  </si>
  <si>
    <t>17.03.2020 12:46:22</t>
  </si>
  <si>
    <t>17.03.2020 12:46:23</t>
  </si>
  <si>
    <t>17.03.2020 12:46:25</t>
  </si>
  <si>
    <t>17.03.2020 12:46:26</t>
  </si>
  <si>
    <t>17.03.2020 12:46:28</t>
  </si>
  <si>
    <t>17.03.2020 12:47:29</t>
  </si>
  <si>
    <t>17.03.2020 12:47:31</t>
  </si>
  <si>
    <t>17.03.2020 12:47:32</t>
  </si>
  <si>
    <t>17.03.2020 12:47:34</t>
  </si>
  <si>
    <t>17.03.2020 12:47:35</t>
  </si>
  <si>
    <t>17.03.2020 12:47:37</t>
  </si>
  <si>
    <t>17.03.2020 12:48:05</t>
  </si>
  <si>
    <t>17.03.2020 12:48:07</t>
  </si>
  <si>
    <t>17.03.2020 12:48:08</t>
  </si>
  <si>
    <t>17.03.2020 12:48:11</t>
  </si>
  <si>
    <t>17.03.2020 12:48:13</t>
  </si>
  <si>
    <t>17.03.2020 12:49:50</t>
  </si>
  <si>
    <t>17.03.2020 12:49:52</t>
  </si>
  <si>
    <t>17.03.2020 12:49:53</t>
  </si>
  <si>
    <t>17.03.2020 12:49:55</t>
  </si>
  <si>
    <t>17.03.2020 12:49:56</t>
  </si>
  <si>
    <t>17.03.2020 12:50:49</t>
  </si>
  <si>
    <t>17.03.2020 12:50:50</t>
  </si>
  <si>
    <t>17.03.2020 12:50:52</t>
  </si>
  <si>
    <t>17.03.2020 12:50:53</t>
  </si>
  <si>
    <t>17.03.2020 12:50:55</t>
  </si>
  <si>
    <t>17.03.2020 12:51:41</t>
  </si>
  <si>
    <t>17.03.2020 12:51:43</t>
  </si>
  <si>
    <t>17.03.2020 12:51:44</t>
  </si>
  <si>
    <t>17.03.2020 12:51:46</t>
  </si>
  <si>
    <t>17.03.2020 12:51:47</t>
  </si>
  <si>
    <t>17.03.2020 12:51:49</t>
  </si>
  <si>
    <t>17.03.2020 12:51:50</t>
  </si>
  <si>
    <t>17.03.2020 12:52:05</t>
  </si>
  <si>
    <t>17.03.2020 12:52:07</t>
  </si>
  <si>
    <t>17.03.2020 12:52:08</t>
  </si>
  <si>
    <t>17.03.2020 12:52:10</t>
  </si>
  <si>
    <t>17.03.2020 12:52:11</t>
  </si>
  <si>
    <t>17.03.2020 12:52:23</t>
  </si>
  <si>
    <t>17.03.2020 12:52:26</t>
  </si>
  <si>
    <t>17.03.2020 12:52:28</t>
  </si>
  <si>
    <t>17.03.2020 12:52:32</t>
  </si>
  <si>
    <t>17.03.2020 12:53:11</t>
  </si>
  <si>
    <t>17.03.2020 12:53:13</t>
  </si>
  <si>
    <t>17.03.2020 12:53:14</t>
  </si>
  <si>
    <t>17.03.2020 12:53:16</t>
  </si>
  <si>
    <t>17.03.2020 12:53:17</t>
  </si>
  <si>
    <t>17.03.2020 12:53:35</t>
  </si>
  <si>
    <t>17.03.2020 12:53:37</t>
  </si>
  <si>
    <t>17.03.2020 12:53:38</t>
  </si>
  <si>
    <t>17.03.2020 12:53:40</t>
  </si>
  <si>
    <t>17.03.2020 12:53:41</t>
  </si>
  <si>
    <t>17.03.2020 12:53:43</t>
  </si>
  <si>
    <t>17.03.2020 12:53:44</t>
  </si>
  <si>
    <t>17.03.2020 12:53:46</t>
  </si>
  <si>
    <t>17.03.2020 12:53:47</t>
  </si>
  <si>
    <t>17.03.2020 12:53:49</t>
  </si>
  <si>
    <t>17.03.2020 12:53:50</t>
  </si>
  <si>
    <t>17.03.2020 12:53:52</t>
  </si>
  <si>
    <t>17.03.2020 12:53:53</t>
  </si>
  <si>
    <t>17.03.2020 12:54:29</t>
  </si>
  <si>
    <t>17.03.2020 12:54:31</t>
  </si>
  <si>
    <t>17.03.2020 12:54:32</t>
  </si>
  <si>
    <t>17.03.2020 12:54:35</t>
  </si>
  <si>
    <t>17.03.2020 12:54:37</t>
  </si>
  <si>
    <t>17.03.2020 12:54:38</t>
  </si>
  <si>
    <t>17.03.2020 12:54:40</t>
  </si>
  <si>
    <t>17.03.2020 12:54:41</t>
  </si>
  <si>
    <t>17.03.2020 12:54:43</t>
  </si>
  <si>
    <t>17.03.2020 12:54:49</t>
  </si>
  <si>
    <t>17.03.2020 12:55:38</t>
  </si>
  <si>
    <t>17.03.2020 12:55:40</t>
  </si>
  <si>
    <t>17.03.2020 12:55:41</t>
  </si>
  <si>
    <t>17.03.2020 12:55:43</t>
  </si>
  <si>
    <t>17.03.2020 12:55:44</t>
  </si>
  <si>
    <t>17.03.2020 12:55:47</t>
  </si>
  <si>
    <t>17.03.2020 12:55:49</t>
  </si>
  <si>
    <t>17.03.2020 12:55:50</t>
  </si>
  <si>
    <t>17.03.2020 12:56:52</t>
  </si>
  <si>
    <t>17.03.2020 12:56:53</t>
  </si>
  <si>
    <t>17.03.2020 12:56:55</t>
  </si>
  <si>
    <t>17.03.2020 12:56:56</t>
  </si>
  <si>
    <t>17.03.2020 12:56:58</t>
  </si>
  <si>
    <t>17.03.2020 12:57:52</t>
  </si>
  <si>
    <t>17.03.2020 12:57:53</t>
  </si>
  <si>
    <t>17.03.2020 12:57:55</t>
  </si>
  <si>
    <t>17.03.2020 12:57:56</t>
  </si>
  <si>
    <t>17.03.2020 12:57:58</t>
  </si>
  <si>
    <t>17.03.2020 12:57:59</t>
  </si>
  <si>
    <t>17.03.2020 12:58:01</t>
  </si>
  <si>
    <t>17.03.2020 12:58:23</t>
  </si>
  <si>
    <t>17.03.2020 12:58:25</t>
  </si>
  <si>
    <t>17.03.2020 12:58:26</t>
  </si>
  <si>
    <t>17.03.2020 12:58:28</t>
  </si>
  <si>
    <t>17.03.2020 12:58:31</t>
  </si>
  <si>
    <t>17.03.2020 12:58:32</t>
  </si>
  <si>
    <t>17.03.2020 12:58:34</t>
  </si>
  <si>
    <t>17.03.2020 12:58:35</t>
  </si>
  <si>
    <t>17.03.2020 12:59:09</t>
  </si>
  <si>
    <t>17.03.2020 12:59:11</t>
  </si>
  <si>
    <t>17.03.2020 12:59:12</t>
  </si>
  <si>
    <t>17.03.2020 12:59:14</t>
  </si>
  <si>
    <t>17.03.2020 12:59:15</t>
  </si>
  <si>
    <t>17.03.2020 12:59:17</t>
  </si>
  <si>
    <t>17.03.2020 12:59:18</t>
  </si>
  <si>
    <t>17.03.2020 12:59:20</t>
  </si>
  <si>
    <t>17.03.2020 12:59:23</t>
  </si>
  <si>
    <t>17.03.2020 12:59:24</t>
  </si>
  <si>
    <t>17.03.2020 12:59:26</t>
  </si>
  <si>
    <t>17.03.2020 12:59:56</t>
  </si>
  <si>
    <t>17.03.2020 12:59:57</t>
  </si>
  <si>
    <t>17.03.2020 12:59:59</t>
  </si>
  <si>
    <t>17.03.2020 13:00:00</t>
  </si>
  <si>
    <t>17.03.2020 13:00:02</t>
  </si>
  <si>
    <t>17.03.2020 13:00:03</t>
  </si>
  <si>
    <t>17.03.2020 13:00:12</t>
  </si>
  <si>
    <t>17.03.2020 13:00:14</t>
  </si>
  <si>
    <t>17.03.2020 13:00:15</t>
  </si>
  <si>
    <t>17.03.2020 13:00:17</t>
  </si>
  <si>
    <t>17.03.2020 13:00:18</t>
  </si>
  <si>
    <t>17.03.2020 13:00:20</t>
  </si>
  <si>
    <t>17.03.2020 13:00:41</t>
  </si>
  <si>
    <t>17.03.2020 13:00:42</t>
  </si>
  <si>
    <t>17.03.2020 13:00:44</t>
  </si>
  <si>
    <t>17.03.2020 13:00:45</t>
  </si>
  <si>
    <t>17.03.2020 13:00:47</t>
  </si>
  <si>
    <t>17.03.2020 13:00:48</t>
  </si>
  <si>
    <t>17.03.2020 13:01:06</t>
  </si>
  <si>
    <t>17.03.2020 13:01:08</t>
  </si>
  <si>
    <t>17.03.2020 13:01:09</t>
  </si>
  <si>
    <t>17.03.2020 13:01:11</t>
  </si>
  <si>
    <t>17.03.2020 13:01:17</t>
  </si>
  <si>
    <t>17.03.2020 13:01:18</t>
  </si>
  <si>
    <t>17.03.2020 13:01:20</t>
  </si>
  <si>
    <t>17.03.2020 13:01:21</t>
  </si>
  <si>
    <t>17.03.2020 13:01:23</t>
  </si>
  <si>
    <t>17.03.2020 13:01:24</t>
  </si>
  <si>
    <t>17.03.2020 13:01:26</t>
  </si>
  <si>
    <t>17.03.2020 13:01:32</t>
  </si>
  <si>
    <t>17.03.2020 13:01:33</t>
  </si>
  <si>
    <t>17.03.2020 13:01:35</t>
  </si>
  <si>
    <t>17.03.2020 13:01:36</t>
  </si>
  <si>
    <t>17.03.2020 13:01:39</t>
  </si>
  <si>
    <t>17.03.2020 13:02:14</t>
  </si>
  <si>
    <t>17.03.2020 13:02:15</t>
  </si>
  <si>
    <t>17.03.2020 13:02:17</t>
  </si>
  <si>
    <t>17.03.2020 13:02:18</t>
  </si>
  <si>
    <t>17.03.2020 13:02:20</t>
  </si>
  <si>
    <t>17.03.2020 13:02:21</t>
  </si>
  <si>
    <t>17.03.2020 13:02:33</t>
  </si>
  <si>
    <t>17.03.2020 13:02:35</t>
  </si>
  <si>
    <t>17.03.2020 13:02:36</t>
  </si>
  <si>
    <t>17.03.2020 13:02:38</t>
  </si>
  <si>
    <t>17.03.2020 13:02:39</t>
  </si>
  <si>
    <t>17.03.2020 13:02:41</t>
  </si>
  <si>
    <t>17.03.2020 13:02:42</t>
  </si>
  <si>
    <t>17.03.2020 13:02:44</t>
  </si>
  <si>
    <t>17.03.2020 13:02:45</t>
  </si>
  <si>
    <t>17.03.2020 13:02:47</t>
  </si>
  <si>
    <t>17.03.2020 13:02:48</t>
  </si>
  <si>
    <t>17.03.2020 13:03:15</t>
  </si>
  <si>
    <t>17.03.2020 13:03:17</t>
  </si>
  <si>
    <t>17.03.2020 13:03:18</t>
  </si>
  <si>
    <t>17.03.2020 13:03:20</t>
  </si>
  <si>
    <t>17.03.2020 13:03:21</t>
  </si>
  <si>
    <t>17.03.2020 13:03:23</t>
  </si>
  <si>
    <t>17.03.2020 13:03:24</t>
  </si>
  <si>
    <t>17.03.2020 13:03:26</t>
  </si>
  <si>
    <t>17.03.2020 13:03:27</t>
  </si>
  <si>
    <t>17.03.2020 13:03:36</t>
  </si>
  <si>
    <t>17.03.2020 13:03:38</t>
  </si>
  <si>
    <t>17.03.2020 13:03:39</t>
  </si>
  <si>
    <t>17.03.2020 13:03:41</t>
  </si>
  <si>
    <t>17.03.2020 13:03:42</t>
  </si>
  <si>
    <t>17.03.2020 13:03:44</t>
  </si>
  <si>
    <t>17.03.2020 13:03:45</t>
  </si>
  <si>
    <t>17.03.2020 13:03:47</t>
  </si>
  <si>
    <t>17.03.2020 13:03:51</t>
  </si>
  <si>
    <t>17.03.2020 13:03:53</t>
  </si>
  <si>
    <t>17.03.2020 13:03:54</t>
  </si>
  <si>
    <t>17.03.2020 13:03:56</t>
  </si>
  <si>
    <t>17.03.2020 13:03:57</t>
  </si>
  <si>
    <t>17.03.2020 13:04:47</t>
  </si>
  <si>
    <t>17.03.2020 13:04:48</t>
  </si>
  <si>
    <t>17.03.2020 13:04:50</t>
  </si>
  <si>
    <t>17.03.2020 13:04:51</t>
  </si>
  <si>
    <t>17.03.2020 13:05:03</t>
  </si>
  <si>
    <t>17.03.2020 13:05:05</t>
  </si>
  <si>
    <t>17.03.2020 13:05:06</t>
  </si>
  <si>
    <t>17.03.2020 13:05:08</t>
  </si>
  <si>
    <t>17.03.2020 13:05:14</t>
  </si>
  <si>
    <t>17.03.2020 13:05:15</t>
  </si>
  <si>
    <t>17.03.2020 13:05:17</t>
  </si>
  <si>
    <t>17.03.2020 13:05:18</t>
  </si>
  <si>
    <t>17.03.2020 13:05:20</t>
  </si>
  <si>
    <t>17.03.2020 13:05:24</t>
  </si>
  <si>
    <t>17.03.2020 13:05:26</t>
  </si>
  <si>
    <t>17.03.2020 13:05:27</t>
  </si>
  <si>
    <t>17.03.2020 13:05:29</t>
  </si>
  <si>
    <t>17.03.2020 13:05:30</t>
  </si>
  <si>
    <t>17.03.2020 13:06:14</t>
  </si>
  <si>
    <t>17.03.2020 13:06:15</t>
  </si>
  <si>
    <t>17.03.2020 13:06:17</t>
  </si>
  <si>
    <t>17.03.2020 13:06:18</t>
  </si>
  <si>
    <t>17.03.2020 13:06:20</t>
  </si>
  <si>
    <t>17.03.2020 13:06:24</t>
  </si>
  <si>
    <t>17.03.2020 13:06:26</t>
  </si>
  <si>
    <t>17.03.2020 13:06:27</t>
  </si>
  <si>
    <t>17.03.2020 13:06:29</t>
  </si>
  <si>
    <t>17.03.2020 13:06:30</t>
  </si>
  <si>
    <t>17.03.2020 13:09:33</t>
  </si>
  <si>
    <t>17.03.2020 13:09:35</t>
  </si>
  <si>
    <t>17.03.2020 13:09:36</t>
  </si>
  <si>
    <t>17.03.2020 13:09:38</t>
  </si>
  <si>
    <t>17.03.2020 13:09:39</t>
  </si>
  <si>
    <t>17.03.2020 13:09:41</t>
  </si>
  <si>
    <t>17.03.2020 13:09:42</t>
  </si>
  <si>
    <t>17.03.2020 13:09:44</t>
  </si>
  <si>
    <t>17.03.2020 13:09:45</t>
  </si>
  <si>
    <t>17.03.2020 13:09:50</t>
  </si>
  <si>
    <t>17.03.2020 13:09:52</t>
  </si>
  <si>
    <t>17.03.2020 13:10:00</t>
  </si>
  <si>
    <t>17.03.2020 13:10:01</t>
  </si>
  <si>
    <t>17.03.2020 13:10:03</t>
  </si>
  <si>
    <t>17.03.2020 13:10:04</t>
  </si>
  <si>
    <t>17.03.2020 13:10:07</t>
  </si>
  <si>
    <t>17.03.2020 13:10:09</t>
  </si>
  <si>
    <t>17.03.2020 13:10:12</t>
  </si>
  <si>
    <t>17.03.2020 13:10:13</t>
  </si>
  <si>
    <t>17.03.2020 13:10:15</t>
  </si>
  <si>
    <t>17.03.2020 13:10:16</t>
  </si>
  <si>
    <t>17.03.2020 13:10:18</t>
  </si>
  <si>
    <t>17.03.2020 13:10:36</t>
  </si>
  <si>
    <t>17.03.2020 13:10:37</t>
  </si>
  <si>
    <t>17.03.2020 13:10:39</t>
  </si>
  <si>
    <t>17.03.2020 13:10:40</t>
  </si>
  <si>
    <t>17.03.2020 13:10:42</t>
  </si>
  <si>
    <t>17.03.2020 13:11:19</t>
  </si>
  <si>
    <t>17.03.2020 13:11:21</t>
  </si>
  <si>
    <t>17.03.2020 13:11:22</t>
  </si>
  <si>
    <t>17.03.2020 13:11:24</t>
  </si>
  <si>
    <t>17.03.2020 13:11:25</t>
  </si>
  <si>
    <t>17.03.2020 13:11:27</t>
  </si>
  <si>
    <t>17.03.2020 13:11:30</t>
  </si>
  <si>
    <t>17.03.2020 13:11:52</t>
  </si>
  <si>
    <t>17.03.2020 13:11:54</t>
  </si>
  <si>
    <t>17.03.2020 13:11:55</t>
  </si>
  <si>
    <t>17.03.2020 13:11:57</t>
  </si>
  <si>
    <t>17.03.2020 13:12:22</t>
  </si>
  <si>
    <t>17.03.2020 13:12:24</t>
  </si>
  <si>
    <t>17.03.2020 13:12:25</t>
  </si>
  <si>
    <t>17.03.2020 13:12:27</t>
  </si>
  <si>
    <t>17.03.2020 13:12:28</t>
  </si>
  <si>
    <t>17.03.2020 13:12:30</t>
  </si>
  <si>
    <t>17.03.2020 13:12:48</t>
  </si>
  <si>
    <t>17.03.2020 13:12:49</t>
  </si>
  <si>
    <t>17.03.2020 13:12:51</t>
  </si>
  <si>
    <t>17.03.2020 13:12:52</t>
  </si>
  <si>
    <t>17.03.2020 13:14:19</t>
  </si>
  <si>
    <t>17.03.2020 13:14:21</t>
  </si>
  <si>
    <t>17.03.2020 13:14:22</t>
  </si>
  <si>
    <t>17.03.2020 13:14:24</t>
  </si>
  <si>
    <t>17.03.2020 13:14:25</t>
  </si>
  <si>
    <t>17.03.2020 13:14:27</t>
  </si>
  <si>
    <t>17.03.2020 13:14:28</t>
  </si>
  <si>
    <t>17.03.2020 13:16:00</t>
  </si>
  <si>
    <t>17.03.2020 13:16:01</t>
  </si>
  <si>
    <t>17.03.2020 13:16:03</t>
  </si>
  <si>
    <t>17.03.2020 13:16:04</t>
  </si>
  <si>
    <t>17.03.2020 13:16:06</t>
  </si>
  <si>
    <t>17.03.2020 13:16:07</t>
  </si>
  <si>
    <t>17.03.2020 13:16:28</t>
  </si>
  <si>
    <t>17.03.2020 13:16:30</t>
  </si>
  <si>
    <t>17.03.2020 13:16:31</t>
  </si>
  <si>
    <t>17.03.2020 13:16:33</t>
  </si>
  <si>
    <t>17.03.2020 13:16:34</t>
  </si>
  <si>
    <t>17.03.2020 13:16:36</t>
  </si>
  <si>
    <t>17.03.2020 13:16:48</t>
  </si>
  <si>
    <t>17.03.2020 13:16:51</t>
  </si>
  <si>
    <t>17.03.2020 13:16:52</t>
  </si>
  <si>
    <t>17.03.2020 13:17:10</t>
  </si>
  <si>
    <t>17.03.2020 13:17:12</t>
  </si>
  <si>
    <t>17.03.2020 13:17:13</t>
  </si>
  <si>
    <t>17.03.2020 13:17:15</t>
  </si>
  <si>
    <t>17.03.2020 13:17:16</t>
  </si>
  <si>
    <t>17.03.2020 13:17:24</t>
  </si>
  <si>
    <t>17.03.2020 13:17:25</t>
  </si>
  <si>
    <t>17.03.2020 13:17:27</t>
  </si>
  <si>
    <t>17.03.2020 13:17:28</t>
  </si>
  <si>
    <t>17.03.2020 13:17:30</t>
  </si>
  <si>
    <t>17.03.2020 13:17:31</t>
  </si>
  <si>
    <t>17.03.2020 13:17:34</t>
  </si>
  <si>
    <t>17.03.2020 13:17:35</t>
  </si>
  <si>
    <t>17.03.2020 13:17:37</t>
  </si>
  <si>
    <t>17.03.2020 13:17:38</t>
  </si>
  <si>
    <t>17.03.2020 13:17:40</t>
  </si>
  <si>
    <t>17.03.2020 13:17:41</t>
  </si>
  <si>
    <t>17.03.2020 13:17:44</t>
  </si>
  <si>
    <t>17.03.2020 13:17:49</t>
  </si>
  <si>
    <t>17.03.2020 13:17:53</t>
  </si>
  <si>
    <t>17.03.2020 13:17:54</t>
  </si>
  <si>
    <t>17.03.2020 13:18:50</t>
  </si>
  <si>
    <t>17.03.2020 13:18:53</t>
  </si>
  <si>
    <t>17.03.2020 13:18:56</t>
  </si>
  <si>
    <t>17.03.2020 13:18:57</t>
  </si>
  <si>
    <t>17.03.2020 13:18:59</t>
  </si>
  <si>
    <t>17.03.2020 13:19:15</t>
  </si>
  <si>
    <t>17.03.2020 13:19:17</t>
  </si>
  <si>
    <t>17.03.2020 13:19:18</t>
  </si>
  <si>
    <t>17.03.2020 13:19:20</t>
  </si>
  <si>
    <t>17.03.2020 13:19:21</t>
  </si>
  <si>
    <t>17.03.2020 13:19:38</t>
  </si>
  <si>
    <t>17.03.2020 13:19:39</t>
  </si>
  <si>
    <t>17.03.2020 13:19:44</t>
  </si>
  <si>
    <t>17.03.2020 13:19:45</t>
  </si>
  <si>
    <t>17.03.2020 13:19:47</t>
  </si>
  <si>
    <t>17.03.2020 13:19:48</t>
  </si>
  <si>
    <t>17.03.2020 13:19:50</t>
  </si>
  <si>
    <t>17.03.2020 13:20:06</t>
  </si>
  <si>
    <t>17.03.2020 13:20:08</t>
  </si>
  <si>
    <t>17.03.2020 13:20:09</t>
  </si>
  <si>
    <t>17.03.2020 13:20:11</t>
  </si>
  <si>
    <t>17.03.2020 13:20:12</t>
  </si>
  <si>
    <t>17.03.2020 13:20:14</t>
  </si>
  <si>
    <t>17.03.2020 13:20:21</t>
  </si>
  <si>
    <t>17.03.2020 13:20:23</t>
  </si>
  <si>
    <t>17.03.2020 13:20:24</t>
  </si>
  <si>
    <t>17.03.2020 13:20:26</t>
  </si>
  <si>
    <t>17.03.2020 13:20:30</t>
  </si>
  <si>
    <t>17.03.2020 13:20:33</t>
  </si>
  <si>
    <t>17.03.2020 13:20:35</t>
  </si>
  <si>
    <t>17.03.2020 13:20:36</t>
  </si>
  <si>
    <t>17.03.2020 13:20:38</t>
  </si>
  <si>
    <t>17.03.2020 13:20:39</t>
  </si>
  <si>
    <t>17.03.2020 13:20:41</t>
  </si>
  <si>
    <t>17.03.2020 13:20:42</t>
  </si>
  <si>
    <t>17.03.2020 13:20:47</t>
  </si>
  <si>
    <t>17.03.2020 13:20:48</t>
  </si>
  <si>
    <t>17.03.2020 13:20:50</t>
  </si>
  <si>
    <t>17.03.2020 13:20:51</t>
  </si>
  <si>
    <t>17.03.2020 13:20:53</t>
  </si>
  <si>
    <t>17.03.2020 13:20:54</t>
  </si>
  <si>
    <t>17.03.2020 13:21:02</t>
  </si>
  <si>
    <t>17.03.2020 13:21:03</t>
  </si>
  <si>
    <t>17.03.2020 13:21:05</t>
  </si>
  <si>
    <t>17.03.2020 13:21:06</t>
  </si>
  <si>
    <t>17.03.2020 13:21:09</t>
  </si>
  <si>
    <t>17.03.2020 13:21:12</t>
  </si>
  <si>
    <t>17.03.2020 13:21:14</t>
  </si>
  <si>
    <t>17.03.2020 13:21:15</t>
  </si>
  <si>
    <t>17.03.2020 13:21:17</t>
  </si>
  <si>
    <t>17.03.2020 13:21:18</t>
  </si>
  <si>
    <t>17.03.2020 13:21:44</t>
  </si>
  <si>
    <t>17.03.2020 13:21:45</t>
  </si>
  <si>
    <t>17.03.2020 13:21:47</t>
  </si>
  <si>
    <t>17.03.2020 13:21:48</t>
  </si>
  <si>
    <t>17.03.2020 13:21:50</t>
  </si>
  <si>
    <t>17.03.2020 13:21:51</t>
  </si>
  <si>
    <t>17.03.2020 13:21:53</t>
  </si>
  <si>
    <t>17.03.2020 13:21:54</t>
  </si>
  <si>
    <t>17.03.2020 13:21:56</t>
  </si>
  <si>
    <t>17.03.2020 13:21:57</t>
  </si>
  <si>
    <t>17.03.2020 13:21:59</t>
  </si>
  <si>
    <t>17.03.2020 13:22:00</t>
  </si>
  <si>
    <t>17.03.2020 13:22:02</t>
  </si>
  <si>
    <t>17.03.2020 13:22:14</t>
  </si>
  <si>
    <t>17.03.2020 13:22:15</t>
  </si>
  <si>
    <t>17.03.2020 13:22:17</t>
  </si>
  <si>
    <t>17.03.2020 13:22:18</t>
  </si>
  <si>
    <t>17.03.2020 13:22:20</t>
  </si>
  <si>
    <t>17.03.2020 13:22:26</t>
  </si>
  <si>
    <t>17.03.2020 13:22:27</t>
  </si>
  <si>
    <t>17.03.2020 13:22:29</t>
  </si>
  <si>
    <t>17.03.2020 13:22:30</t>
  </si>
  <si>
    <t>17.03.2020 13:22:32</t>
  </si>
  <si>
    <t>17.03.2020 13:22:33</t>
  </si>
  <si>
    <t>17.03.2020 13:22:35</t>
  </si>
  <si>
    <t>17.03.2020 13:22:52</t>
  </si>
  <si>
    <t>17.03.2020 13:22:58</t>
  </si>
  <si>
    <t>17.03.2020 13:23:00</t>
  </si>
  <si>
    <t>17.03.2020 13:23:01</t>
  </si>
  <si>
    <t>17.03.2020 13:23:03</t>
  </si>
  <si>
    <t>17.03.2020 13:23:31</t>
  </si>
  <si>
    <t>17.03.2020 13:23:33</t>
  </si>
  <si>
    <t>17.03.2020 13:23:34</t>
  </si>
  <si>
    <t>17.03.2020 13:23:36</t>
  </si>
  <si>
    <t>17.03.2020 13:24:57</t>
  </si>
  <si>
    <t>17.03.2020 13:24:58</t>
  </si>
  <si>
    <t>17.03.2020 13:25:00</t>
  </si>
  <si>
    <t>17.03.2020 13:25:01</t>
  </si>
  <si>
    <t>17.03.2020 13:25:03</t>
  </si>
  <si>
    <t>17.03.2020 13:25:04</t>
  </si>
  <si>
    <t>17.03.2020 13:25:06</t>
  </si>
  <si>
    <t>17.03.2020 13:25:12</t>
  </si>
  <si>
    <t>17.03.2020 13:25:13</t>
  </si>
  <si>
    <t>17.03.2020 13:25:15</t>
  </si>
  <si>
    <t>17.03.2020 13:25:16</t>
  </si>
  <si>
    <t>17.03.2020 13:25:18</t>
  </si>
  <si>
    <t>17.03.2020 13:25:19</t>
  </si>
  <si>
    <t>17.03.2020 13:25:22</t>
  </si>
  <si>
    <t>17.03.2020 13:25:24</t>
  </si>
  <si>
    <t>17.03.2020 13:25:25</t>
  </si>
  <si>
    <t>17.03.2020 13:25:27</t>
  </si>
  <si>
    <t>17.03.2020 13:25:28</t>
  </si>
  <si>
    <t>17.03.2020 13:25:42</t>
  </si>
  <si>
    <t>17.03.2020 13:25:43</t>
  </si>
  <si>
    <t>17.03.2020 13:25:45</t>
  </si>
  <si>
    <t>17.03.2020 13:25:46</t>
  </si>
  <si>
    <t>17.03.2020 13:26:16</t>
  </si>
  <si>
    <t>17.03.2020 13:26:18</t>
  </si>
  <si>
    <t>17.03.2020 13:26:19</t>
  </si>
  <si>
    <t>17.03.2020 13:26:21</t>
  </si>
  <si>
    <t>17.03.2020 13:26:22</t>
  </si>
  <si>
    <t>17.03.2020 13:26:46</t>
  </si>
  <si>
    <t>17.03.2020 13:26:48</t>
  </si>
  <si>
    <t>17.03.2020 13:26:49</t>
  </si>
  <si>
    <t>17.03.2020 13:26:51</t>
  </si>
  <si>
    <t>17.03.2020 13:26:52</t>
  </si>
  <si>
    <t>17.03.2020 13:28:34</t>
  </si>
  <si>
    <t>17.03.2020 13:28:36</t>
  </si>
  <si>
    <t>17.03.2020 13:28:37</t>
  </si>
  <si>
    <t>17.03.2020 13:28:39</t>
  </si>
  <si>
    <t>17.03.2020 13:28:40</t>
  </si>
  <si>
    <t>17.03.2020 13:28:42</t>
  </si>
  <si>
    <t>17.03.2020 13:28:55</t>
  </si>
  <si>
    <t>17.03.2020 13:28:57</t>
  </si>
  <si>
    <t>17.03.2020 13:28:58</t>
  </si>
  <si>
    <t>17.03.2020 13:29:00</t>
  </si>
  <si>
    <t>17.03.2020 13:29:01</t>
  </si>
  <si>
    <t>17.03.2020 13:29:06</t>
  </si>
  <si>
    <t>17.03.2020 13:29:07</t>
  </si>
  <si>
    <t>17.03.2020 13:29:09</t>
  </si>
  <si>
    <t>17.03.2020 13:29:10</t>
  </si>
  <si>
    <t>17.03.2020 13:29:12</t>
  </si>
  <si>
    <t>17.03.2020 13:29:33</t>
  </si>
  <si>
    <t>17.03.2020 13:29:34</t>
  </si>
  <si>
    <t>17.03.2020 13:29:39</t>
  </si>
  <si>
    <t>17.03.2020 13:29:40</t>
  </si>
  <si>
    <t>17.03.2020 13:29:42</t>
  </si>
  <si>
    <t>17.03.2020 13:29:43</t>
  </si>
  <si>
    <t>17.03.2020 13:29:45</t>
  </si>
  <si>
    <t>17.03.2020 13:29:46</t>
  </si>
  <si>
    <t>17.03.2020 13:29:48</t>
  </si>
  <si>
    <t>17.03.2020 13:29:49</t>
  </si>
  <si>
    <t>17.03.2020 13:29:51</t>
  </si>
  <si>
    <t>17.03.2020 13:29:52</t>
  </si>
  <si>
    <t>17.03.2020 13:29:54</t>
  </si>
  <si>
    <t>17.03.2020 13:30:45</t>
  </si>
  <si>
    <t>17.03.2020 13:30:46</t>
  </si>
  <si>
    <t>17.03.2020 13:30:48</t>
  </si>
  <si>
    <t>17.03.2020 13:30:49</t>
  </si>
  <si>
    <t>17.03.2020 13:30:51</t>
  </si>
  <si>
    <t>17.03.2020 13:31:42</t>
  </si>
  <si>
    <t>17.03.2020 13:31:43</t>
  </si>
  <si>
    <t>17.03.2020 13:31:45</t>
  </si>
  <si>
    <t>17.03.2020 13:31:46</t>
  </si>
  <si>
    <t>17.03.2020 13:31:48</t>
  </si>
  <si>
    <t>17.03.2020 13:31:49</t>
  </si>
  <si>
    <t>17.03.2020 13:31:51</t>
  </si>
  <si>
    <t>17.03.2020 13:31:52</t>
  </si>
  <si>
    <t>17.03.2020 13:31:54</t>
  </si>
  <si>
    <t>17.03.2020 13:31:55</t>
  </si>
  <si>
    <t>17.03.2020 13:31:57</t>
  </si>
  <si>
    <t>17.03.2020 13:32:18</t>
  </si>
  <si>
    <t>17.03.2020 13:32:19</t>
  </si>
  <si>
    <t>17.03.2020 13:32:21</t>
  </si>
  <si>
    <t>17.03.2020 13:32:22</t>
  </si>
  <si>
    <t>17.03.2020 13:32:24</t>
  </si>
  <si>
    <t>17.03.2020 13:32:25</t>
  </si>
  <si>
    <t>17.03.2020 13:32:33</t>
  </si>
  <si>
    <t>17.03.2020 13:34:58</t>
  </si>
  <si>
    <t>17.03.2020 13:35:00</t>
  </si>
  <si>
    <t>17.03.2020 13:35:01</t>
  </si>
  <si>
    <t>17.03.2020 13:35:03</t>
  </si>
  <si>
    <t>17.03.2020 13:35:04</t>
  </si>
  <si>
    <t>17.03.2020 13:35:33</t>
  </si>
  <si>
    <t>17.03.2020 13:35:34</t>
  </si>
  <si>
    <t>17.03.2020 13:35:36</t>
  </si>
  <si>
    <t>17.03.2020 13:35:37</t>
  </si>
  <si>
    <t>17.03.2020 13:35:39</t>
  </si>
  <si>
    <t>17.03.2020 13:35:40</t>
  </si>
  <si>
    <t>17.03.2020 13:35:43</t>
  </si>
  <si>
    <t>17.03.2020 13:35:45</t>
  </si>
  <si>
    <t>17.03.2020 13:35:46</t>
  </si>
  <si>
    <t>17.03.2020 13:35:48</t>
  </si>
  <si>
    <t>17.03.2020 13:35:49</t>
  </si>
  <si>
    <t>17.03.2020 13:35:51</t>
  </si>
  <si>
    <t>17.03.2020 13:35:57</t>
  </si>
  <si>
    <t>17.03.2020 13:35:58</t>
  </si>
  <si>
    <t>17.03.2020 13:36:00</t>
  </si>
  <si>
    <t>17.03.2020 13:36:01</t>
  </si>
  <si>
    <t>17.03.2020 13:36:24</t>
  </si>
  <si>
    <t>17.03.2020 13:36:25</t>
  </si>
  <si>
    <t>17.03.2020 13:36:27</t>
  </si>
  <si>
    <t>17.03.2020 13:36:28</t>
  </si>
  <si>
    <t>17.03.2020 13:36:30</t>
  </si>
  <si>
    <t>17.03.2020 13:36:31</t>
  </si>
  <si>
    <t>17.03.2020 13:36:55</t>
  </si>
  <si>
    <t>17.03.2020 13:36:57</t>
  </si>
  <si>
    <t>17.03.2020 13:36:58</t>
  </si>
  <si>
    <t>17.03.2020 13:37:00</t>
  </si>
  <si>
    <t>17.03.2020 13:37:01</t>
  </si>
  <si>
    <t>17.03.2020 13:37:03</t>
  </si>
  <si>
    <t>17.03.2020 13:37:04</t>
  </si>
  <si>
    <t>17.03.2020 13:37:51</t>
  </si>
  <si>
    <t>17.03.2020 13:37:52</t>
  </si>
  <si>
    <t>17.03.2020 13:37:54</t>
  </si>
  <si>
    <t>17.03.2020 13:37:55</t>
  </si>
  <si>
    <t>17.03.2020 13:38:58</t>
  </si>
  <si>
    <t>17.03.2020 13:39:00</t>
  </si>
  <si>
    <t>17.03.2020 13:39:19</t>
  </si>
  <si>
    <t>17.03.2020 13:39:21</t>
  </si>
  <si>
    <t>17.03.2020 13:39:22</t>
  </si>
  <si>
    <t>17.03.2020 13:39:24</t>
  </si>
  <si>
    <t>17.03.2020 13:39:25</t>
  </si>
  <si>
    <t>17.03.2020 13:39:52</t>
  </si>
  <si>
    <t>17.03.2020 13:39:54</t>
  </si>
  <si>
    <t>17.03.2020 13:39:55</t>
  </si>
  <si>
    <t>17.03.2020 13:39:58</t>
  </si>
  <si>
    <t>17.03.2020 13:40:00</t>
  </si>
  <si>
    <t>17.03.2020 13:40:01</t>
  </si>
  <si>
    <t>17.03.2020 13:40:03</t>
  </si>
  <si>
    <t>17.03.2020 13:40:04</t>
  </si>
  <si>
    <t>17.03.2020 13:41:34</t>
  </si>
  <si>
    <t>17.03.2020 13:41:45</t>
  </si>
  <si>
    <t>17.03.2020 13:41:46</t>
  </si>
  <si>
    <t>17.03.2020 13:41:48</t>
  </si>
  <si>
    <t>17.03.2020 13:41:49</t>
  </si>
  <si>
    <t>17.03.2020 13:42:16</t>
  </si>
  <si>
    <t>17.03.2020 13:42:18</t>
  </si>
  <si>
    <t>17.03.2020 13:42:19</t>
  </si>
  <si>
    <t>17.03.2020 13:42:21</t>
  </si>
  <si>
    <t>17.03.2020 13:42:22</t>
  </si>
  <si>
    <t>17.03.2020 13:42:34</t>
  </si>
  <si>
    <t>17.03.2020 13:42:36</t>
  </si>
  <si>
    <t>17.03.2020 13:42:37</t>
  </si>
  <si>
    <t>17.03.2020 13:42:39</t>
  </si>
  <si>
    <t>17.03.2020 13:42:40</t>
  </si>
  <si>
    <t>17.03.2020 13:42:49</t>
  </si>
  <si>
    <t>17.03.2020 13:42:51</t>
  </si>
  <si>
    <t>17.03.2020 13:42:52</t>
  </si>
  <si>
    <t>17.03.2020 13:42:54</t>
  </si>
  <si>
    <t>17.03.2020 13:42:55</t>
  </si>
  <si>
    <t>17.03.2020 13:42:57</t>
  </si>
  <si>
    <t>17.03.2020 13:42:58</t>
  </si>
  <si>
    <t>17.03.2020 13:43:00</t>
  </si>
  <si>
    <t>17.03.2020 13:43:01</t>
  </si>
  <si>
    <t>17.03.2020 13:43:03</t>
  </si>
  <si>
    <t>17.03.2020 13:43:28</t>
  </si>
  <si>
    <t>17.03.2020 13:43:29</t>
  </si>
  <si>
    <t>17.03.2020 13:43:31</t>
  </si>
  <si>
    <t>17.03.2020 13:43:32</t>
  </si>
  <si>
    <t>17.03.2020 13:43:34</t>
  </si>
  <si>
    <t>17.03.2020 13:43:40</t>
  </si>
  <si>
    <t>17.03.2020 13:43:41</t>
  </si>
  <si>
    <t>17.03.2020 13:43:46</t>
  </si>
  <si>
    <t>17.03.2020 13:43:47</t>
  </si>
  <si>
    <t>17.03.2020 13:43:49</t>
  </si>
  <si>
    <t>17.03.2020 13:44:41</t>
  </si>
  <si>
    <t>17.03.2020 13:44:43</t>
  </si>
  <si>
    <t>17.03.2020 13:44:44</t>
  </si>
  <si>
    <t>17.03.2020 13:44:46</t>
  </si>
  <si>
    <t>17.03.2020 13:44:47</t>
  </si>
  <si>
    <t>17.03.2020 13:44:49</t>
  </si>
  <si>
    <t>17.03.2020 13:44:50</t>
  </si>
  <si>
    <t>17.03.2020 13:45:28</t>
  </si>
  <si>
    <t>17.03.2020 13:45:29</t>
  </si>
  <si>
    <t>17.03.2020 13:45:31</t>
  </si>
  <si>
    <t>17.03.2020 13:45:32</t>
  </si>
  <si>
    <t>17.03.2020 13:45:34</t>
  </si>
  <si>
    <t>17.03.2020 13:46:28</t>
  </si>
  <si>
    <t>17.03.2020 13:46:29</t>
  </si>
  <si>
    <t>17.03.2020 13:46:31</t>
  </si>
  <si>
    <t>17.03.2020 13:46:32</t>
  </si>
  <si>
    <t>17.03.2020 13:46:34</t>
  </si>
  <si>
    <t>17.03.2020 13:46:35</t>
  </si>
  <si>
    <t>17.03.2020 13:46:37</t>
  </si>
  <si>
    <t>17.03.2020 13:46:38</t>
  </si>
  <si>
    <t>17.03.2020 13:46:40</t>
  </si>
  <si>
    <t>17.03.2020 13:46:41</t>
  </si>
  <si>
    <t>17.03.2020 13:46:43</t>
  </si>
  <si>
    <t>17.03.2020 13:46:46</t>
  </si>
  <si>
    <t>17.03.2020 13:46:47</t>
  </si>
  <si>
    <t>17.03.2020 13:46:49</t>
  </si>
  <si>
    <t>17.03.2020 13:46:50</t>
  </si>
  <si>
    <t>17.03.2020 13:48:13</t>
  </si>
  <si>
    <t>17.03.2020 13:48:14</t>
  </si>
  <si>
    <t>17.03.2020 13:48:16</t>
  </si>
  <si>
    <t>17.03.2020 13:48:17</t>
  </si>
  <si>
    <t>17.03.2020 13:48:19</t>
  </si>
  <si>
    <t>17.03.2020 13:49:32</t>
  </si>
  <si>
    <t>17.03.2020 13:49:34</t>
  </si>
  <si>
    <t>17.03.2020 13:49:35</t>
  </si>
  <si>
    <t>17.03.2020 13:49:37</t>
  </si>
  <si>
    <t>17.03.2020 13:49:38</t>
  </si>
  <si>
    <t>17.03.2020 13:49:40</t>
  </si>
  <si>
    <t>17.03.2020 13:50:11</t>
  </si>
  <si>
    <t>17.03.2020 13:50:31</t>
  </si>
  <si>
    <t>17.03.2020 13:50:32</t>
  </si>
  <si>
    <t>17.03.2020 13:50:34</t>
  </si>
  <si>
    <t>17.03.2020 13:50:35</t>
  </si>
  <si>
    <t>17.03.2020 13:51:46</t>
  </si>
  <si>
    <t>17.03.2020 13:51:47</t>
  </si>
  <si>
    <t>17.03.2020 13:51:49</t>
  </si>
  <si>
    <t>17.03.2020 13:51:50</t>
  </si>
  <si>
    <t>17.03.2020 13:51:52</t>
  </si>
  <si>
    <t>17.03.2020 13:52:07</t>
  </si>
  <si>
    <t>17.03.2020 13:52:08</t>
  </si>
  <si>
    <t>17.03.2020 13:52:10</t>
  </si>
  <si>
    <t>17.03.2020 13:52:11</t>
  </si>
  <si>
    <t>17.03.2020 13:52:19</t>
  </si>
  <si>
    <t>17.03.2020 13:52:20</t>
  </si>
  <si>
    <t>17.03.2020 13:52:22</t>
  </si>
  <si>
    <t>17.03.2020 13:52:23</t>
  </si>
  <si>
    <t>17.03.2020 13:52:25</t>
  </si>
  <si>
    <t>17.03.2020 13:52:26</t>
  </si>
  <si>
    <t>17.03.2020 13:52:28</t>
  </si>
  <si>
    <t>17.03.2020 13:52:46</t>
  </si>
  <si>
    <t>17.03.2020 13:52:47</t>
  </si>
  <si>
    <t>17.03.2020 13:52:49</t>
  </si>
  <si>
    <t>17.03.2020 13:52:50</t>
  </si>
  <si>
    <t>17.03.2020 13:52:52</t>
  </si>
  <si>
    <t>17.03.2020 13:52:53</t>
  </si>
  <si>
    <t>17.03.2020 13:52:55</t>
  </si>
  <si>
    <t>17.03.2020 13:52:56</t>
  </si>
  <si>
    <t>17.03.2020 13:52:58</t>
  </si>
  <si>
    <t>17.03.2020 13:52:59</t>
  </si>
  <si>
    <t>17.03.2020 13:53:01</t>
  </si>
  <si>
    <t>17.03.2020 13:53:02</t>
  </si>
  <si>
    <t>17.03.2020 13:53:04</t>
  </si>
  <si>
    <t>17.03.2020 13:53:07</t>
  </si>
  <si>
    <t>17.03.2020 13:53:11</t>
  </si>
  <si>
    <t>17.03.2020 13:53:15</t>
  </si>
  <si>
    <t>17.03.2020 13:53:17</t>
  </si>
  <si>
    <t>17.03.2020 13:53:18</t>
  </si>
  <si>
    <t>17.03.2020 13:53:21</t>
  </si>
  <si>
    <t>17.03.2020 13:53:23</t>
  </si>
  <si>
    <t>17.03.2020 13:53:59</t>
  </si>
  <si>
    <t>17.03.2020 13:54:00</t>
  </si>
  <si>
    <t>17.03.2020 13:54:02</t>
  </si>
  <si>
    <t>17.03.2020 13:54:03</t>
  </si>
  <si>
    <t>17.03.2020 13:54:05</t>
  </si>
  <si>
    <t>17.03.2020 13:54:06</t>
  </si>
  <si>
    <t>17.03.2020 13:54:08</t>
  </si>
  <si>
    <t>17.03.2020 13:54:09</t>
  </si>
  <si>
    <t>17.03.2020 13:54:11</t>
  </si>
  <si>
    <t>17.03.2020 13:54:12</t>
  </si>
  <si>
    <t>17.03.2020 13:54:14</t>
  </si>
  <si>
    <t>17.03.2020 13:54:15</t>
  </si>
  <si>
    <t>17.03.2020 13:54:17</t>
  </si>
  <si>
    <t>17.03.2020 13:54:18</t>
  </si>
  <si>
    <t>17.03.2020 13:54:20</t>
  </si>
  <si>
    <t>17.03.2020 13:54:30</t>
  </si>
  <si>
    <t>17.03.2020 13:54:32</t>
  </si>
  <si>
    <t>17.03.2020 13:54:33</t>
  </si>
  <si>
    <t>17.03.2020 13:54:35</t>
  </si>
  <si>
    <t>17.03.2020 13:54:36</t>
  </si>
  <si>
    <t>17.03.2020 13:54:51</t>
  </si>
  <si>
    <t>17.03.2020 13:54:53</t>
  </si>
  <si>
    <t>17.03.2020 13:54:54</t>
  </si>
  <si>
    <t>17.03.2020 13:54:56</t>
  </si>
  <si>
    <t>17.03.2020 13:54:57</t>
  </si>
  <si>
    <t>17.03.2020 13:54:58</t>
  </si>
  <si>
    <t>17.03.2020 13:55:00</t>
  </si>
  <si>
    <t>17.03.2020 13:55:01</t>
  </si>
  <si>
    <t>17.03.2020 13:55:02</t>
  </si>
  <si>
    <t>17.03.2020 13:55:05</t>
  </si>
  <si>
    <t>17.03.2020 13:55:16</t>
  </si>
  <si>
    <t>17.03.2020 13:55:17</t>
  </si>
  <si>
    <t>17.03.2020 13:55:19</t>
  </si>
  <si>
    <t>17.03.2020 13:55:20</t>
  </si>
  <si>
    <t>17.03.2020 13:55:22</t>
  </si>
  <si>
    <t>17.03.2020 13:55:25</t>
  </si>
  <si>
    <t>17.03.2020 13:55:26</t>
  </si>
  <si>
    <t>17.03.2020 13:55:27</t>
  </si>
  <si>
    <t>17.03.2020 13:55:29</t>
  </si>
  <si>
    <t>17.03.2020 13:55:32</t>
  </si>
  <si>
    <t>17.03.2020 13:55:35</t>
  </si>
  <si>
    <t>17.03.2020 13:55:36</t>
  </si>
  <si>
    <t>17.03.2020 13:56:59</t>
  </si>
  <si>
    <t>17.03.2020 13:57:00</t>
  </si>
  <si>
    <t>17.03.2020 13:57:02</t>
  </si>
  <si>
    <t>17.03.2020 13:57:03</t>
  </si>
  <si>
    <t>17.03.2020 13:57:05</t>
  </si>
  <si>
    <t>17.03.2020 13:57:39</t>
  </si>
  <si>
    <t>17.03.2020 13:57:41</t>
  </si>
  <si>
    <t>17.03.2020 13:57:42</t>
  </si>
  <si>
    <t>17.03.2020 13:57:44</t>
  </si>
  <si>
    <t>17.03.2020 13:57:45</t>
  </si>
  <si>
    <t>17.03.2020 13:57:46</t>
  </si>
  <si>
    <t>17.03.2020 13:57:49</t>
  </si>
  <si>
    <t>17.03.2020 13:57:51</t>
  </si>
  <si>
    <t>17.03.2020 13:57:52</t>
  </si>
  <si>
    <t>17.03.2020 13:57:54</t>
  </si>
  <si>
    <t>17.03.2020 13:57:55</t>
  </si>
  <si>
    <t>17.03.2020 13:57:57</t>
  </si>
  <si>
    <t>17.03.2020 13:57:58</t>
  </si>
  <si>
    <t>17.03.2020 13:58:00</t>
  </si>
  <si>
    <t>17.03.2020 13:58:13</t>
  </si>
  <si>
    <t>17.03.2020 13:58:15</t>
  </si>
  <si>
    <t>17.03.2020 13:58:16</t>
  </si>
  <si>
    <t>17.03.2020 13:58:18</t>
  </si>
  <si>
    <t>17.03.2020 13:58:19</t>
  </si>
  <si>
    <t>17.03.2020 13:58:20</t>
  </si>
  <si>
    <t>17.03.2020 14:00:05</t>
  </si>
  <si>
    <t>17.03.2020 14:00:07</t>
  </si>
  <si>
    <t>17.03.2020 14:00:08</t>
  </si>
  <si>
    <t>17.03.2020 14:00:10</t>
  </si>
  <si>
    <t>17.03.2020 14:00:11</t>
  </si>
  <si>
    <t>17.03.2020 14:00:13</t>
  </si>
  <si>
    <t>17.03.2020 14:00:14</t>
  </si>
  <si>
    <t>17.03.2020 14:00:16</t>
  </si>
  <si>
    <t>17.03.2020 14:00:17</t>
  </si>
  <si>
    <t>17.03.2020 14:00:19</t>
  </si>
  <si>
    <t>17.03.2020 14:00:20</t>
  </si>
  <si>
    <t>17.03.2020 14:00:22</t>
  </si>
  <si>
    <t>17.03.2020 14:00:25</t>
  </si>
  <si>
    <t>17.03.2020 14:00:26</t>
  </si>
  <si>
    <t>17.03.2020 14:00:28</t>
  </si>
  <si>
    <t>17.03.2020 14:00:29</t>
  </si>
  <si>
    <t>17.03.2020 14:00:30</t>
  </si>
  <si>
    <t>17.03.2020 14:00:40</t>
  </si>
  <si>
    <t>17.03.2020 14:00:42</t>
  </si>
  <si>
    <t>17.03.2020 14:00:43</t>
  </si>
  <si>
    <t>17.03.2020 14:00:45</t>
  </si>
  <si>
    <t>17.03.2020 14:00:46</t>
  </si>
  <si>
    <t>17.03.2020 14:00:48</t>
  </si>
  <si>
    <t>17.03.2020 14:00:49</t>
  </si>
  <si>
    <t>17.03.2020 14:02:01</t>
  </si>
  <si>
    <t>17.03.2020 14:02:02</t>
  </si>
  <si>
    <t>17.03.2020 14:02:04</t>
  </si>
  <si>
    <t>17.03.2020 14:02:05</t>
  </si>
  <si>
    <t>17.03.2020 14:02:46</t>
  </si>
  <si>
    <t>17.03.2020 14:02:47</t>
  </si>
  <si>
    <t>17.03.2020 14:02:49</t>
  </si>
  <si>
    <t>17.03.2020 14:02:50</t>
  </si>
  <si>
    <t>17.03.2020 14:02:52</t>
  </si>
  <si>
    <t>17.03.2020 14:02:53</t>
  </si>
  <si>
    <t>17.03.2020 14:03:01</t>
  </si>
  <si>
    <t>17.03.2020 14:03:07</t>
  </si>
  <si>
    <t>17.03.2020 14:03:34</t>
  </si>
  <si>
    <t>17.03.2020 14:03:35</t>
  </si>
  <si>
    <t>17.03.2020 14:03:37</t>
  </si>
  <si>
    <t>17.03.2020 14:03:38</t>
  </si>
  <si>
    <t>17.03.2020 14:03:39</t>
  </si>
  <si>
    <t>17.03.2020 14:03:42</t>
  </si>
  <si>
    <t>17.03.2020 14:03:50</t>
  </si>
  <si>
    <t>17.03.2020 14:03:51</t>
  </si>
  <si>
    <t>17.03.2020 14:03:56</t>
  </si>
  <si>
    <t>17.03.2020 14:03:57</t>
  </si>
  <si>
    <t>17.03.2020 14:03:59</t>
  </si>
  <si>
    <t>17.03.2020 14:04:12</t>
  </si>
  <si>
    <t>17.03.2020 14:04:14</t>
  </si>
  <si>
    <t>17.03.2020 14:04:15</t>
  </si>
  <si>
    <t>17.03.2020 14:04:17</t>
  </si>
  <si>
    <t>17.03.2020 14:04:18</t>
  </si>
  <si>
    <t>17.03.2020 14:05:24</t>
  </si>
  <si>
    <t>17.03.2020 14:05:38</t>
  </si>
  <si>
    <t>17.03.2020 14:05:39</t>
  </si>
  <si>
    <t>17.03.2020 14:05:41</t>
  </si>
  <si>
    <t>17.03.2020 14:05:42</t>
  </si>
  <si>
    <t>17.03.2020 14:05:44</t>
  </si>
  <si>
    <t>17.03.2020 14:05:45</t>
  </si>
  <si>
    <t>17.03.2020 14:05:48</t>
  </si>
  <si>
    <t>17.03.2020 14:05:50</t>
  </si>
  <si>
    <t>17.03.2020 14:05:51</t>
  </si>
  <si>
    <t>17.03.2020 14:05:52</t>
  </si>
  <si>
    <t>17.03.2020 14:05:55</t>
  </si>
  <si>
    <t>17.03.2020 14:05:58</t>
  </si>
  <si>
    <t>17.03.2020 14:06:22</t>
  </si>
  <si>
    <t>17.03.2020 14:06:24</t>
  </si>
  <si>
    <t>17.03.2020 14:06:25</t>
  </si>
  <si>
    <t>17.03.2020 14:06:27</t>
  </si>
  <si>
    <t>17.03.2020 14:06:28</t>
  </si>
  <si>
    <t>17.03.2020 14:07:09</t>
  </si>
  <si>
    <t>17.03.2020 14:07:10</t>
  </si>
  <si>
    <t>17.03.2020 14:07:12</t>
  </si>
  <si>
    <t>17.03.2020 14:07:13</t>
  </si>
  <si>
    <t>17.03.2020 14:07:15</t>
  </si>
  <si>
    <t>17.03.2020 14:07:16</t>
  </si>
  <si>
    <t>17.03.2020 14:07:33</t>
  </si>
  <si>
    <t>17.03.2020 14:07:34</t>
  </si>
  <si>
    <t>17.03.2020 14:07:36</t>
  </si>
  <si>
    <t>17.03.2020 14:07:37</t>
  </si>
  <si>
    <t>17.03.2020 14:07:39</t>
  </si>
  <si>
    <t>17.03.2020 14:07:40</t>
  </si>
  <si>
    <t>17.03.2020 14:07:42</t>
  </si>
  <si>
    <t>17.03.2020 14:07:43</t>
  </si>
  <si>
    <t>17.03.2020 14:08:00</t>
  </si>
  <si>
    <t>17.03.2020 14:08:01</t>
  </si>
  <si>
    <t>17.03.2020 14:08:03</t>
  </si>
  <si>
    <t>17.03.2020 14:08:04</t>
  </si>
  <si>
    <t>17.03.2020 14:08:05</t>
  </si>
  <si>
    <t>17.03.2020 14:08:26</t>
  </si>
  <si>
    <t>17.03.2020 14:08:28</t>
  </si>
  <si>
    <t>17.03.2020 14:08:29</t>
  </si>
  <si>
    <t>17.03.2020 14:08:31</t>
  </si>
  <si>
    <t>17.03.2020 14:08:32</t>
  </si>
  <si>
    <t>17.03.2020 14:09:09</t>
  </si>
  <si>
    <t>17.03.2020 14:09:11</t>
  </si>
  <si>
    <t>17.03.2020 14:09:12</t>
  </si>
  <si>
    <t>17.03.2020 14:09:14</t>
  </si>
  <si>
    <t>17.03.2020 14:09:15</t>
  </si>
  <si>
    <t>17.03.2020 14:09:23</t>
  </si>
  <si>
    <t>17.03.2020 14:09:24</t>
  </si>
  <si>
    <t>17.03.2020 14:09:26</t>
  </si>
  <si>
    <t>17.03.2020 14:09:41</t>
  </si>
  <si>
    <t>17.03.2020 14:09:42</t>
  </si>
  <si>
    <t>17.03.2020 14:09:44</t>
  </si>
  <si>
    <t>17.03.2020 14:09:45</t>
  </si>
  <si>
    <t>17.03.2020 14:09:46</t>
  </si>
  <si>
    <t>17.03.2020 14:09:48</t>
  </si>
  <si>
    <t>17.03.2020 14:09:49</t>
  </si>
  <si>
    <t>17.03.2020 14:09:50</t>
  </si>
  <si>
    <t>17.03.2020 14:10:16</t>
  </si>
  <si>
    <t>17.03.2020 14:10:17</t>
  </si>
  <si>
    <t>17.03.2020 14:10:19</t>
  </si>
  <si>
    <t>17.03.2020 14:10:20</t>
  </si>
  <si>
    <t>17.03.2020 14:10:22</t>
  </si>
  <si>
    <t>17.03.2020 14:10:34</t>
  </si>
  <si>
    <t>17.03.2020 14:10:37</t>
  </si>
  <si>
    <t>17.03.2020 14:10:38</t>
  </si>
  <si>
    <t>17.03.2020 14:10:40</t>
  </si>
  <si>
    <t>17.03.2020 14:10:41</t>
  </si>
  <si>
    <t>17.03.2020 14:10:42</t>
  </si>
  <si>
    <t>17.03.2020 14:10:44</t>
  </si>
  <si>
    <t>17.03.2020 14:11:09</t>
  </si>
  <si>
    <t>17.03.2020 14:11:11</t>
  </si>
  <si>
    <t>17.03.2020 14:11:12</t>
  </si>
  <si>
    <t>17.03.2020 14:11:14</t>
  </si>
  <si>
    <t>17.03.2020 14:11:15</t>
  </si>
  <si>
    <t>17.03.2020 14:11:17</t>
  </si>
  <si>
    <t>17.03.2020 14:11:39</t>
  </si>
  <si>
    <t>17.03.2020 14:11:41</t>
  </si>
  <si>
    <t>17.03.2020 14:11:42</t>
  </si>
  <si>
    <t>17.03.2020 14:11:43</t>
  </si>
  <si>
    <t>17.03.2020 14:11:45</t>
  </si>
  <si>
    <t>17.03.2020 14:13:01</t>
  </si>
  <si>
    <t>17.03.2020 14:13:03</t>
  </si>
  <si>
    <t>17.03.2020 14:13:04</t>
  </si>
  <si>
    <t>17.03.2020 14:13:06</t>
  </si>
  <si>
    <t>17.03.2020 14:13:07</t>
  </si>
  <si>
    <t>17.03.2020 14:13:09</t>
  </si>
  <si>
    <t>17.03.2020 14:13:10</t>
  </si>
  <si>
    <t>17.03.2020 14:13:12</t>
  </si>
  <si>
    <t>17.03.2020 14:13:13</t>
  </si>
  <si>
    <t>17.03.2020 14:13:15</t>
  </si>
  <si>
    <t>17.03.2020 14:13:27</t>
  </si>
  <si>
    <t>17.03.2020 14:13:28</t>
  </si>
  <si>
    <t>17.03.2020 14:13:30</t>
  </si>
  <si>
    <t>17.03.2020 14:13:31</t>
  </si>
  <si>
    <t>17.03.2020 14:13:33</t>
  </si>
  <si>
    <t>17.03.2020 14:13:58</t>
  </si>
  <si>
    <t>17.03.2020 14:14:00</t>
  </si>
  <si>
    <t>17.03.2020 14:14:01</t>
  </si>
  <si>
    <t>17.03.2020 14:14:03</t>
  </si>
  <si>
    <t>17.03.2020 14:14:04</t>
  </si>
  <si>
    <t>17.03.2020 14:14:06</t>
  </si>
  <si>
    <t>17.03.2020 14:14:13</t>
  </si>
  <si>
    <t>17.03.2020 14:14:15</t>
  </si>
  <si>
    <t>17.03.2020 14:14:16</t>
  </si>
  <si>
    <t>17.03.2020 14:14:18</t>
  </si>
  <si>
    <t>17.03.2020 14:14:19</t>
  </si>
  <si>
    <t>17.03.2020 14:14:24</t>
  </si>
  <si>
    <t>17.03.2020 14:14:28</t>
  </si>
  <si>
    <t>17.03.2020 14:14:30</t>
  </si>
  <si>
    <t>17.03.2020 14:14:31</t>
  </si>
  <si>
    <t>17.03.2020 14:14:33</t>
  </si>
  <si>
    <t>17.03.2020 14:14:36</t>
  </si>
  <si>
    <t>17.03.2020 14:14:37</t>
  </si>
  <si>
    <t>17.03.2020 14:14:39</t>
  </si>
  <si>
    <t>17.03.2020 14:14:40</t>
  </si>
  <si>
    <t>17.03.2020 14:14:43</t>
  </si>
  <si>
    <t>17.03.2020 14:14:46</t>
  </si>
  <si>
    <t>17.03.2020 14:14:48</t>
  </si>
  <si>
    <t>17.03.2020 14:14:49</t>
  </si>
  <si>
    <t>17.03.2020 14:14:51</t>
  </si>
  <si>
    <t>17.03.2020 14:15:13</t>
  </si>
  <si>
    <t>17.03.2020 14:15:19</t>
  </si>
  <si>
    <t>17.03.2020 14:15:21</t>
  </si>
  <si>
    <t>17.03.2020 14:15:22</t>
  </si>
  <si>
    <t>17.03.2020 14:17:10</t>
  </si>
  <si>
    <t>17.03.2020 14:17:11</t>
  </si>
  <si>
    <t>17.03.2020 14:17:13</t>
  </si>
  <si>
    <t>17.03.2020 14:17:14</t>
  </si>
  <si>
    <t>17.03.2020 14:17:15</t>
  </si>
  <si>
    <t>17.03.2020 14:17:18</t>
  </si>
  <si>
    <t>17.03.2020 14:17:19</t>
  </si>
  <si>
    <t>17.03.2020 14:17:21</t>
  </si>
  <si>
    <t>17.03.2020 14:17:49</t>
  </si>
  <si>
    <t>17.03.2020 14:17:51</t>
  </si>
  <si>
    <t>17.03.2020 14:17:52</t>
  </si>
  <si>
    <t>17.03.2020 14:17:53</t>
  </si>
  <si>
    <t>17.03.2020 14:17:55</t>
  </si>
  <si>
    <t>17.03.2020 14:17:56</t>
  </si>
  <si>
    <t>17.03.2020 14:18:45</t>
  </si>
  <si>
    <t>17.03.2020 14:18:47</t>
  </si>
  <si>
    <t>17.03.2020 14:18:48</t>
  </si>
  <si>
    <t>17.03.2020 14:18:50</t>
  </si>
  <si>
    <t>17.03.2020 14:18:51</t>
  </si>
  <si>
    <t>17.03.2020 14:18:53</t>
  </si>
  <si>
    <t>17.03.2020 14:18:54</t>
  </si>
  <si>
    <t>17.03.2020 14:18:56</t>
  </si>
  <si>
    <t>17.03.2020 14:18:57</t>
  </si>
  <si>
    <t>17.03.2020 14:18:59</t>
  </si>
  <si>
    <t>17.03.2020 14:19:02</t>
  </si>
  <si>
    <t>17.03.2020 14:19:18</t>
  </si>
  <si>
    <t>17.03.2020 14:19:19</t>
  </si>
  <si>
    <t>17.03.2020 14:19:21</t>
  </si>
  <si>
    <t>17.03.2020 14:19:22</t>
  </si>
  <si>
    <t>17.03.2020 14:19:23</t>
  </si>
  <si>
    <t>17.03.2020 14:19:25</t>
  </si>
  <si>
    <t>17.03.2020 14:19:26</t>
  </si>
  <si>
    <t>17.03.2020 14:19:30</t>
  </si>
  <si>
    <t>17.03.2020 14:19:32</t>
  </si>
  <si>
    <t>17.03.2020 14:19:33</t>
  </si>
  <si>
    <t>17.03.2020 14:19:35</t>
  </si>
  <si>
    <t>17.03.2020 14:19:36</t>
  </si>
  <si>
    <t>17.03.2020 14:19:38</t>
  </si>
  <si>
    <t>17.03.2020 14:19:39</t>
  </si>
  <si>
    <t>17.03.2020 14:19:42</t>
  </si>
  <si>
    <t>17.03.2020 14:19:44</t>
  </si>
  <si>
    <t>17.03.2020 14:19:45</t>
  </si>
  <si>
    <t>17.03.2020 14:19:46</t>
  </si>
  <si>
    <t>17.03.2020 14:19:48</t>
  </si>
  <si>
    <t>17.03.2020 14:19:50</t>
  </si>
  <si>
    <t>17.03.2020 14:19:52</t>
  </si>
  <si>
    <t>17.03.2020 14:19:53</t>
  </si>
  <si>
    <t>17.03.2020 14:19:54</t>
  </si>
  <si>
    <t>17.03.2020 14:20:00</t>
  </si>
  <si>
    <t>17.03.2020 14:20:05</t>
  </si>
  <si>
    <t>17.03.2020 14:20:06</t>
  </si>
  <si>
    <t>17.03.2020 14:20:08</t>
  </si>
  <si>
    <t>17.03.2020 14:20:09</t>
  </si>
  <si>
    <t>17.03.2020 14:20:11</t>
  </si>
  <si>
    <t>17.03.2020 14:20:12</t>
  </si>
  <si>
    <t>17.03.2020 14:20:14</t>
  </si>
  <si>
    <t>17.03.2020 14:20:15</t>
  </si>
  <si>
    <t>17.03.2020 14:20:17</t>
  </si>
  <si>
    <t>17.03.2020 14:20:21</t>
  </si>
  <si>
    <t>17.03.2020 14:20:23</t>
  </si>
  <si>
    <t>17.03.2020 14:20:24</t>
  </si>
  <si>
    <t>17.03.2020 14:20:25</t>
  </si>
  <si>
    <t>17.03.2020 14:20:26</t>
  </si>
  <si>
    <t>17.03.2020 14:20:28</t>
  </si>
  <si>
    <t>17.03.2020 14:20:29</t>
  </si>
  <si>
    <t>17.03.2020 14:20:47</t>
  </si>
  <si>
    <t>17.03.2020 14:20:48</t>
  </si>
  <si>
    <t>17.03.2020 14:20:50</t>
  </si>
  <si>
    <t>17.03.2020 14:20:51</t>
  </si>
  <si>
    <t>17.03.2020 14:20:53</t>
  </si>
  <si>
    <t>17.03.2020 14:20:54</t>
  </si>
  <si>
    <t>17.03.2020 14:21:00</t>
  </si>
  <si>
    <t>17.03.2020 14:21:03</t>
  </si>
  <si>
    <t>17.03.2020 14:21:05</t>
  </si>
  <si>
    <t>17.03.2020 14:21:06</t>
  </si>
  <si>
    <t>17.03.2020 14:21:08</t>
  </si>
  <si>
    <t>17.03.2020 14:21:16</t>
  </si>
  <si>
    <t>17.03.2020 14:21:18</t>
  </si>
  <si>
    <t>17.03.2020 14:21:19</t>
  </si>
  <si>
    <t>17.03.2020 14:21:21</t>
  </si>
  <si>
    <t>17.03.2020 14:21:22</t>
  </si>
  <si>
    <t>17.03.2020 14:21:24</t>
  </si>
  <si>
    <t>17.03.2020 14:21:52</t>
  </si>
  <si>
    <t>17.03.2020 14:21:54</t>
  </si>
  <si>
    <t>17.03.2020 14:21:55</t>
  </si>
  <si>
    <t>17.03.2020 14:21:56</t>
  </si>
  <si>
    <t>17.03.2020 14:21:59</t>
  </si>
  <si>
    <t>17.03.2020 14:22:02</t>
  </si>
  <si>
    <t>17.03.2020 14:22:04</t>
  </si>
  <si>
    <t>17.03.2020 14:22:05</t>
  </si>
  <si>
    <t>17.03.2020 14:22:07</t>
  </si>
  <si>
    <t>17.03.2020 14:22:08</t>
  </si>
  <si>
    <t>17.03.2020 14:22:10</t>
  </si>
  <si>
    <t>17.03.2020 14:22:31</t>
  </si>
  <si>
    <t>17.03.2020 14:22:32</t>
  </si>
  <si>
    <t>17.03.2020 14:22:34</t>
  </si>
  <si>
    <t>17.03.2020 14:22:35</t>
  </si>
  <si>
    <t>17.03.2020 14:22:36</t>
  </si>
  <si>
    <t>17.03.2020 14:22:37</t>
  </si>
  <si>
    <t>17.03.2020 14:22:39</t>
  </si>
  <si>
    <t>17.03.2020 14:22:53</t>
  </si>
  <si>
    <t>17.03.2020 14:22:55</t>
  </si>
  <si>
    <t>17.03.2020 14:22:56</t>
  </si>
  <si>
    <t>17.03.2020 14:22:58</t>
  </si>
  <si>
    <t>17.03.2020 14:22:59</t>
  </si>
  <si>
    <t>17.03.2020 14:23:01</t>
  </si>
  <si>
    <t>17.03.2020 14:23:07</t>
  </si>
  <si>
    <t>17.03.2020 14:23:08</t>
  </si>
  <si>
    <t>17.03.2020 14:23:10</t>
  </si>
  <si>
    <t>17.03.2020 14:23:11</t>
  </si>
  <si>
    <t>17.03.2020 14:23:14</t>
  </si>
  <si>
    <t>17.03.2020 14:23:17</t>
  </si>
  <si>
    <t>17.03.2020 14:23:47</t>
  </si>
  <si>
    <t>17.03.2020 14:23:48</t>
  </si>
  <si>
    <t>17.03.2020 14:23:49</t>
  </si>
  <si>
    <t>17.03.2020 14:23:51</t>
  </si>
  <si>
    <t>17.03.2020 14:23:52</t>
  </si>
  <si>
    <t>17.03.2020 14:23:53</t>
  </si>
  <si>
    <t>17.03.2020 14:23:54</t>
  </si>
  <si>
    <t>17.03.2020 14:23:59</t>
  </si>
  <si>
    <t>17.03.2020 14:25:06</t>
  </si>
  <si>
    <t>17.03.2020 14:25:07</t>
  </si>
  <si>
    <t>17.03.2020 14:25:09</t>
  </si>
  <si>
    <t>17.03.2020 14:25:10</t>
  </si>
  <si>
    <t>17.03.2020 14:25:11</t>
  </si>
  <si>
    <t>17.03.2020 14:25:14</t>
  </si>
  <si>
    <t>17.03.2020 14:25:15</t>
  </si>
  <si>
    <t>17.03.2020 14:25:17</t>
  </si>
  <si>
    <t>17.03.2020 14:25:18</t>
  </si>
  <si>
    <t>17.03.2020 14:25:19</t>
  </si>
  <si>
    <t>17.03.2020 14:25:45</t>
  </si>
  <si>
    <t>17.03.2020 14:25:46</t>
  </si>
  <si>
    <t>17.03.2020 14:25:48</t>
  </si>
  <si>
    <t>17.03.2020 14:25:49</t>
  </si>
  <si>
    <t>17.03.2020 14:25:50</t>
  </si>
  <si>
    <t>17.03.2020 14:25:52</t>
  </si>
  <si>
    <t>17.03.2020 14:26:14</t>
  </si>
  <si>
    <t>17.03.2020 14:26:16</t>
  </si>
  <si>
    <t>17.03.2020 14:26:17</t>
  </si>
  <si>
    <t>17.03.2020 14:26:18</t>
  </si>
  <si>
    <t>17.03.2020 14:26:20</t>
  </si>
  <si>
    <t>17.03.2020 14:26:21</t>
  </si>
  <si>
    <t>17.03.2020 14:26:40</t>
  </si>
  <si>
    <t>17.03.2020 14:26:42</t>
  </si>
  <si>
    <t>17.03.2020 14:26:43</t>
  </si>
  <si>
    <t>17.03.2020 14:26:45</t>
  </si>
  <si>
    <t>17.03.2020 14:26:46</t>
  </si>
  <si>
    <t>17.03.2020 14:26:48</t>
  </si>
  <si>
    <t>17.03.2020 14:27:28</t>
  </si>
  <si>
    <t>17.03.2020 14:27:30</t>
  </si>
  <si>
    <t>17.03.2020 14:27:31</t>
  </si>
  <si>
    <t>17.03.2020 14:27:32</t>
  </si>
  <si>
    <t>17.03.2020 14:27:34</t>
  </si>
  <si>
    <t>17.03.2020 14:27:35</t>
  </si>
  <si>
    <t>17.03.2020 14:28:21</t>
  </si>
  <si>
    <t>17.03.2020 14:28:23</t>
  </si>
  <si>
    <t>17.03.2020 14:28:24</t>
  </si>
  <si>
    <t>17.03.2020 14:28:25</t>
  </si>
  <si>
    <t>17.03.2020 14:28:27</t>
  </si>
  <si>
    <t>17.03.2020 14:28:28</t>
  </si>
  <si>
    <t>17.03.2020 14:28:31</t>
  </si>
  <si>
    <t>17.03.2020 14:28:33</t>
  </si>
  <si>
    <t>17.03.2020 14:28:34</t>
  </si>
  <si>
    <t>17.03.2020 14:28:36</t>
  </si>
  <si>
    <t>17.03.2020 14:28:37</t>
  </si>
  <si>
    <t>17.03.2020 14:28:39</t>
  </si>
  <si>
    <t>17.03.2020 14:28:40</t>
  </si>
  <si>
    <t>17.03.2020 14:28:42</t>
  </si>
  <si>
    <t>17.03.2020 14:28:43</t>
  </si>
  <si>
    <t>17.03.2020 14:28:44</t>
  </si>
  <si>
    <t>17.03.2020 14:28:46</t>
  </si>
  <si>
    <t>17.03.2020 14:28:47</t>
  </si>
  <si>
    <t>17.03.2020 14:28:48</t>
  </si>
  <si>
    <t>17.03.2020 14:28:49</t>
  </si>
  <si>
    <t>17.03.2020 14:28:51</t>
  </si>
  <si>
    <t>17.03.2020 14:29:29</t>
  </si>
  <si>
    <t>17.03.2020 14:29:31</t>
  </si>
  <si>
    <t>17.03.2020 14:29:32</t>
  </si>
  <si>
    <t>17.03.2020 14:29:34</t>
  </si>
  <si>
    <t>17.03.2020 14:29:35</t>
  </si>
  <si>
    <t>17.03.2020 14:29:36</t>
  </si>
  <si>
    <t>17.03.2020 14:29:38</t>
  </si>
  <si>
    <t>17.03.2020 14:29:39</t>
  </si>
  <si>
    <t>17.03.2020 14:30:47</t>
  </si>
  <si>
    <t>17.03.2020 14:30:48</t>
  </si>
  <si>
    <t>17.03.2020 14:30:50</t>
  </si>
  <si>
    <t>17.03.2020 14:30:51</t>
  </si>
  <si>
    <t>17.03.2020 14:30:53</t>
  </si>
  <si>
    <t>17.03.2020 14:30:54</t>
  </si>
  <si>
    <t>17.03.2020 14:30:56</t>
  </si>
  <si>
    <t>17.03.2020 14:32:15</t>
  </si>
  <si>
    <t>17.03.2020 14:32:16</t>
  </si>
  <si>
    <t>17.03.2020 14:32:18</t>
  </si>
  <si>
    <t>17.03.2020 14:32:19</t>
  </si>
  <si>
    <t>17.03.2020 14:32:21</t>
  </si>
  <si>
    <t>17.03.2020 14:32:22</t>
  </si>
  <si>
    <t>17.03.2020 14:32:25</t>
  </si>
  <si>
    <t>17.03.2020 14:32:26</t>
  </si>
  <si>
    <t>17.03.2020 14:32:27</t>
  </si>
  <si>
    <t>17.03.2020 14:32:33</t>
  </si>
  <si>
    <t>17.03.2020 14:32:34</t>
  </si>
  <si>
    <t>17.03.2020 14:32:39</t>
  </si>
  <si>
    <t>17.03.2020 14:32:40</t>
  </si>
  <si>
    <t>17.03.2020 14:32:42</t>
  </si>
  <si>
    <t>17.03.2020 14:32:43</t>
  </si>
  <si>
    <t>17.03.2020 14:32:45</t>
  </si>
  <si>
    <t>17.03.2020 14:32:46</t>
  </si>
  <si>
    <t>17.03.2020 14:32:48</t>
  </si>
  <si>
    <t>17.03.2020 14:32:49</t>
  </si>
  <si>
    <t>17.03.2020 14:32:51</t>
  </si>
  <si>
    <t>17.03.2020 14:32:52</t>
  </si>
  <si>
    <t>17.03.2020 14:32:57</t>
  </si>
  <si>
    <t>17.03.2020 14:32:58</t>
  </si>
  <si>
    <t>17.03.2020 14:34:13</t>
  </si>
  <si>
    <t>17.03.2020 14:34:14</t>
  </si>
  <si>
    <t>17.03.2020 14:34:16</t>
  </si>
  <si>
    <t>17.03.2020 14:34:17</t>
  </si>
  <si>
    <t>17.03.2020 14:34:19</t>
  </si>
  <si>
    <t>17.03.2020 14:34:56</t>
  </si>
  <si>
    <t>17.03.2020 14:34:58</t>
  </si>
  <si>
    <t>17.03.2020 14:34:59</t>
  </si>
  <si>
    <t>17.03.2020 14:35:01</t>
  </si>
  <si>
    <t>17.03.2020 14:35:02</t>
  </si>
  <si>
    <t>17.03.2020 14:35:04</t>
  </si>
  <si>
    <t>17.03.2020 14:35:08</t>
  </si>
  <si>
    <t>17.03.2020 14:35:10</t>
  </si>
  <si>
    <t>17.03.2020 14:35:11</t>
  </si>
  <si>
    <t>17.03.2020 14:35:12</t>
  </si>
  <si>
    <t>17.03.2020 14:35:14</t>
  </si>
  <si>
    <t>17.03.2020 14:35:15</t>
  </si>
  <si>
    <t>17.03.2020 14:35:18</t>
  </si>
  <si>
    <t>17.03.2020 14:35:19</t>
  </si>
  <si>
    <t>17.03.2020 14:35:21</t>
  </si>
  <si>
    <t>17.03.2020 14:35:22</t>
  </si>
  <si>
    <t>17.03.2020 14:35:23</t>
  </si>
  <si>
    <t>17.03.2020 14:35:32</t>
  </si>
  <si>
    <t>17.03.2020 14:35:33</t>
  </si>
  <si>
    <t>17.03.2020 14:35:35</t>
  </si>
  <si>
    <t>17.03.2020 14:35:36</t>
  </si>
  <si>
    <t>17.03.2020 14:35:39</t>
  </si>
  <si>
    <t>17.03.2020 14:35:41</t>
  </si>
  <si>
    <t>17.03.2020 14:35:42</t>
  </si>
  <si>
    <t>17.03.2020 14:36:46</t>
  </si>
  <si>
    <t>17.03.2020 14:36:48</t>
  </si>
  <si>
    <t>17.03.2020 14:36:49</t>
  </si>
  <si>
    <t>17.03.2020 14:36:51</t>
  </si>
  <si>
    <t>17.03.2020 14:36:52</t>
  </si>
  <si>
    <t>17.03.2020 14:36:54</t>
  </si>
  <si>
    <t>17.03.2020 14:36:55</t>
  </si>
  <si>
    <t>17.03.2020 14:36:57</t>
  </si>
  <si>
    <t>17.03.2020 14:36:58</t>
  </si>
  <si>
    <t>17.03.2020 14:37:00</t>
  </si>
  <si>
    <t>17.03.2020 14:37:04</t>
  </si>
  <si>
    <t>17.03.2020 14:37:19</t>
  </si>
  <si>
    <t>17.03.2020 14:37:21</t>
  </si>
  <si>
    <t>17.03.2020 14:37:22</t>
  </si>
  <si>
    <t>17.03.2020 14:37:26</t>
  </si>
  <si>
    <t>17.03.2020 14:37:28</t>
  </si>
  <si>
    <t>17.03.2020 14:37:29</t>
  </si>
  <si>
    <t>17.03.2020 14:37:31</t>
  </si>
  <si>
    <t>17.03.2020 14:37:32</t>
  </si>
  <si>
    <t>17.03.2020 14:38:14</t>
  </si>
  <si>
    <t>17.03.2020 14:38:16</t>
  </si>
  <si>
    <t>17.03.2020 14:38:17</t>
  </si>
  <si>
    <t>17.03.2020 14:38:19</t>
  </si>
  <si>
    <t>17.03.2020 14:38:20</t>
  </si>
  <si>
    <t>17.03.2020 14:39:05</t>
  </si>
  <si>
    <t>17.03.2020 14:39:07</t>
  </si>
  <si>
    <t>17.03.2020 14:39:08</t>
  </si>
  <si>
    <t>17.03.2020 14:39:10</t>
  </si>
  <si>
    <t>17.03.2020 14:39:11</t>
  </si>
  <si>
    <t>17.03.2020 14:39:12</t>
  </si>
  <si>
    <t>17.03.2020 14:39:29</t>
  </si>
  <si>
    <t>17.03.2020 14:39:30</t>
  </si>
  <si>
    <t>17.03.2020 14:39:32</t>
  </si>
  <si>
    <t>17.03.2020 14:39:33</t>
  </si>
  <si>
    <t>17.03.2020 14:39:35</t>
  </si>
  <si>
    <t>17.03.2020 14:39:36</t>
  </si>
  <si>
    <t>17.03.2020 14:39:49</t>
  </si>
  <si>
    <t>17.03.2020 14:39:51</t>
  </si>
  <si>
    <t>17.03.2020 14:39:52</t>
  </si>
  <si>
    <t>17.03.2020 14:39:53</t>
  </si>
  <si>
    <t>17.03.2020 14:39:55</t>
  </si>
  <si>
    <t>17.03.2020 14:39:57</t>
  </si>
  <si>
    <t>17.03.2020 14:40:02</t>
  </si>
  <si>
    <t>17.03.2020 14:40:05</t>
  </si>
  <si>
    <t>17.03.2020 14:40:06</t>
  </si>
  <si>
    <t>17.03.2020 14:40:08</t>
  </si>
  <si>
    <t>17.03.2020 14:40:09</t>
  </si>
  <si>
    <t>17.03.2020 14:40:11</t>
  </si>
  <si>
    <t>17.03.2020 14:41:17</t>
  </si>
  <si>
    <t>17.03.2020 14:41:18</t>
  </si>
  <si>
    <t>17.03.2020 14:41:20</t>
  </si>
  <si>
    <t>17.03.2020 14:41:21</t>
  </si>
  <si>
    <t>17.03.2020 14:41:24</t>
  </si>
  <si>
    <t>17.03.2020 14:41:27</t>
  </si>
  <si>
    <t>17.03.2020 14:42:07</t>
  </si>
  <si>
    <t>17.03.2020 14:42:09</t>
  </si>
  <si>
    <t>17.03.2020 14:42:10</t>
  </si>
  <si>
    <t>17.03.2020 14:42:12</t>
  </si>
  <si>
    <t>17.03.2020 14:42:13</t>
  </si>
  <si>
    <t>17.03.2020 14:42:16</t>
  </si>
  <si>
    <t>17.03.2020 14:42:18</t>
  </si>
  <si>
    <t>17.03.2020 14:42:19</t>
  </si>
  <si>
    <t>17.03.2020 14:42:21</t>
  </si>
  <si>
    <t>17.03.2020 14:42:22</t>
  </si>
  <si>
    <t>17.03.2020 14:42:24</t>
  </si>
  <si>
    <t>17.03.2020 14:42:25</t>
  </si>
  <si>
    <t>17.03.2020 14:42:28</t>
  </si>
  <si>
    <t>17.03.2020 14:42:35</t>
  </si>
  <si>
    <t>17.03.2020 14:42:37</t>
  </si>
  <si>
    <t>17.03.2020 14:42:38</t>
  </si>
  <si>
    <t>17.03.2020 14:42:40</t>
  </si>
  <si>
    <t>17.03.2020 14:42:41</t>
  </si>
  <si>
    <t>17.03.2020 14:42:52</t>
  </si>
  <si>
    <t>17.03.2020 14:42:53</t>
  </si>
  <si>
    <t>17.03.2020 14:42:55</t>
  </si>
  <si>
    <t>17.03.2020 14:42:56</t>
  </si>
  <si>
    <t>17.03.2020 14:42:58</t>
  </si>
  <si>
    <t>17.03.2020 14:42:59</t>
  </si>
  <si>
    <t>17.03.2020 14:43:22</t>
  </si>
  <si>
    <t>17.03.2020 14:43:23</t>
  </si>
  <si>
    <t>17.03.2020 14:43:25</t>
  </si>
  <si>
    <t>17.03.2020 14:43:28</t>
  </si>
  <si>
    <t>17.03.2020 14:43:29</t>
  </si>
  <si>
    <t>17.03.2020 14:43:31</t>
  </si>
  <si>
    <t>17.03.2020 14:43:47</t>
  </si>
  <si>
    <t>17.03.2020 14:43:49</t>
  </si>
  <si>
    <t>17.03.2020 14:43:50</t>
  </si>
  <si>
    <t>17.03.2020 14:43:52</t>
  </si>
  <si>
    <t>17.03.2020 14:43:53</t>
  </si>
  <si>
    <t>17.03.2020 14:43:54</t>
  </si>
  <si>
    <t>17.03.2020 14:43:56</t>
  </si>
  <si>
    <t>17.03.2020 14:43:58</t>
  </si>
  <si>
    <t>17.03.2020 14:44:00</t>
  </si>
  <si>
    <t>17.03.2020 14:44:01</t>
  </si>
  <si>
    <t>17.03.2020 14:44:03</t>
  </si>
  <si>
    <t>17.03.2020 14:44:04</t>
  </si>
  <si>
    <t>17.03.2020 14:44:06</t>
  </si>
  <si>
    <t>17.03.2020 14:44:07</t>
  </si>
  <si>
    <t>17.03.2020 14:44:09</t>
  </si>
  <si>
    <t>17.03.2020 14:44:10</t>
  </si>
  <si>
    <t>17.03.2020 14:44:12</t>
  </si>
  <si>
    <t>17.03.2020 14:44:13</t>
  </si>
  <si>
    <t>17.03.2020 14:44:15</t>
  </si>
  <si>
    <t>17.03.2020 14:44:22</t>
  </si>
  <si>
    <t>17.03.2020 14:44:24</t>
  </si>
  <si>
    <t>17.03.2020 14:44:25</t>
  </si>
  <si>
    <t>17.03.2020 14:44:27</t>
  </si>
  <si>
    <t>17.03.2020 14:44:28</t>
  </si>
  <si>
    <t>17.03.2020 14:44:29</t>
  </si>
  <si>
    <t>17.03.2020 14:44:32</t>
  </si>
  <si>
    <t>17.03.2020 14:44:34</t>
  </si>
  <si>
    <t>17.03.2020 14:44:35</t>
  </si>
  <si>
    <t>17.03.2020 14:44:37</t>
  </si>
  <si>
    <t>17.03.2020 14:44:38</t>
  </si>
  <si>
    <t>17.03.2020 14:44:40</t>
  </si>
  <si>
    <t>17.03.2020 14:44:41</t>
  </si>
  <si>
    <t>17.03.2020 14:44:43</t>
  </si>
  <si>
    <t>17.03.2020 14:45:13</t>
  </si>
  <si>
    <t>17.03.2020 14:45:14</t>
  </si>
  <si>
    <t>17.03.2020 14:45:15</t>
  </si>
  <si>
    <t>17.03.2020 14:45:17</t>
  </si>
  <si>
    <t>17.03.2020 14:45:18</t>
  </si>
  <si>
    <t>17.03.2020 14:45:19</t>
  </si>
  <si>
    <t>17.03.2020 14:45:21</t>
  </si>
  <si>
    <t>17.03.2020 14:45:44</t>
  </si>
  <si>
    <t>17.03.2020 14:45:46</t>
  </si>
  <si>
    <t>17.03.2020 14:45:47</t>
  </si>
  <si>
    <t>17.03.2020 14:45:48</t>
  </si>
  <si>
    <t>17.03.2020 14:45:50</t>
  </si>
  <si>
    <t>17.03.2020 14:45:51</t>
  </si>
  <si>
    <t>17.03.2020 14:45:53</t>
  </si>
  <si>
    <t>17.03.2020 14:45:54</t>
  </si>
  <si>
    <t>17.03.2020 14:45:58</t>
  </si>
  <si>
    <t>17.03.2020 14:46:00</t>
  </si>
  <si>
    <t>17.03.2020 14:46:01</t>
  </si>
  <si>
    <t>17.03.2020 14:46:02</t>
  </si>
  <si>
    <t>17.03.2020 14:46:04</t>
  </si>
  <si>
    <t>17.03.2020 14:46:05</t>
  </si>
  <si>
    <t>17.03.2020 14:46:40</t>
  </si>
  <si>
    <t>17.03.2020 14:46:41</t>
  </si>
  <si>
    <t>17.03.2020 14:46:43</t>
  </si>
  <si>
    <t>17.03.2020 14:46:44</t>
  </si>
  <si>
    <t>17.03.2020 14:46:46</t>
  </si>
  <si>
    <t>17.03.2020 14:46:47</t>
  </si>
  <si>
    <t>17.03.2020 14:47:11</t>
  </si>
  <si>
    <t>17.03.2020 14:47:13</t>
  </si>
  <si>
    <t>17.03.2020 14:47:14</t>
  </si>
  <si>
    <t>17.03.2020 14:47:17</t>
  </si>
  <si>
    <t>17.03.2020 14:47:19</t>
  </si>
  <si>
    <t>17.03.2020 14:47:20</t>
  </si>
  <si>
    <t>17.03.2020 14:47:22</t>
  </si>
  <si>
    <t>17.03.2020 14:47:25</t>
  </si>
  <si>
    <t>17.03.2020 14:47:26</t>
  </si>
  <si>
    <t>17.03.2020 14:47:28</t>
  </si>
  <si>
    <t>17.03.2020 14:47:52</t>
  </si>
  <si>
    <t>17.03.2020 14:47:53</t>
  </si>
  <si>
    <t>17.03.2020 14:47:55</t>
  </si>
  <si>
    <t>17.03.2020 14:47:56</t>
  </si>
  <si>
    <t>17.03.2020 14:47:58</t>
  </si>
  <si>
    <t>17.03.2020 14:48:01</t>
  </si>
  <si>
    <t>17.03.2020 14:48:10</t>
  </si>
  <si>
    <t>17.03.2020 14:48:11</t>
  </si>
  <si>
    <t>17.03.2020 14:48:13</t>
  </si>
  <si>
    <t>17.03.2020 14:48:14</t>
  </si>
  <si>
    <t>17.03.2020 14:48:15</t>
  </si>
  <si>
    <t>17.03.2020 14:48:18</t>
  </si>
  <si>
    <t>17.03.2020 14:48:58</t>
  </si>
  <si>
    <t>17.03.2020 14:49:00</t>
  </si>
  <si>
    <t>17.03.2020 14:49:01</t>
  </si>
  <si>
    <t>17.03.2020 14:49:03</t>
  </si>
  <si>
    <t>17.03.2020 14:49:04</t>
  </si>
  <si>
    <t>17.03.2020 14:49:09</t>
  </si>
  <si>
    <t>17.03.2020 14:49:18</t>
  </si>
  <si>
    <t>17.03.2020 14:49:19</t>
  </si>
  <si>
    <t>17.03.2020 14:49:21</t>
  </si>
  <si>
    <t>17.03.2020 14:49:22</t>
  </si>
  <si>
    <t>17.03.2020 14:49:24</t>
  </si>
  <si>
    <t>17.03.2020 14:49:27</t>
  </si>
  <si>
    <t>17.03.2020 14:49:28</t>
  </si>
  <si>
    <t>17.03.2020 14:49:30</t>
  </si>
  <si>
    <t>17.03.2020 14:49:31</t>
  </si>
  <si>
    <t>17.03.2020 14:49:33</t>
  </si>
  <si>
    <t>17.03.2020 14:49:34</t>
  </si>
  <si>
    <t>17.03.2020 14:49:35</t>
  </si>
  <si>
    <t>17.03.2020 14:49:37</t>
  </si>
  <si>
    <t>17.03.2020 14:49:40</t>
  </si>
  <si>
    <t>17.03.2020 14:49:41</t>
  </si>
  <si>
    <t>17.03.2020 14:49:43</t>
  </si>
  <si>
    <t>17.03.2020 14:49:44</t>
  </si>
  <si>
    <t>17.03.2020 14:49:46</t>
  </si>
  <si>
    <t>17.03.2020 14:49:47</t>
  </si>
  <si>
    <t>17.03.2020 14:49:49</t>
  </si>
  <si>
    <t>17.03.2020 14:49:58</t>
  </si>
  <si>
    <t>17.03.2020 14:49:59</t>
  </si>
  <si>
    <t>17.03.2020 14:50:01</t>
  </si>
  <si>
    <t>17.03.2020 14:50:02</t>
  </si>
  <si>
    <t>17.03.2020 14:50:04</t>
  </si>
  <si>
    <t>17.03.2020 14:50:05</t>
  </si>
  <si>
    <t>17.03.2020 14:50:25</t>
  </si>
  <si>
    <t>17.03.2020 14:50:26</t>
  </si>
  <si>
    <t>17.03.2020 14:50:28</t>
  </si>
  <si>
    <t>17.03.2020 14:50:29</t>
  </si>
  <si>
    <t>17.03.2020 14:50:30</t>
  </si>
  <si>
    <t>17.03.2020 14:50:50</t>
  </si>
  <si>
    <t>17.03.2020 14:50:51</t>
  </si>
  <si>
    <t>17.03.2020 14:50:53</t>
  </si>
  <si>
    <t>17.03.2020 14:50:54</t>
  </si>
  <si>
    <t>17.03.2020 14:50:56</t>
  </si>
  <si>
    <t>17.03.2020 14:52:41</t>
  </si>
  <si>
    <t>17.03.2020 14:52:42</t>
  </si>
  <si>
    <t>17.03.2020 14:52:43</t>
  </si>
  <si>
    <t>17.03.2020 14:52:45</t>
  </si>
  <si>
    <t>17.03.2020 14:52:46</t>
  </si>
  <si>
    <t>17.03.2020 14:52:51</t>
  </si>
  <si>
    <t>17.03.2020 14:52:52</t>
  </si>
  <si>
    <t>17.03.2020 14:52:54</t>
  </si>
  <si>
    <t>17.03.2020 14:52:55</t>
  </si>
  <si>
    <t>17.03.2020 14:52:57</t>
  </si>
  <si>
    <t>17.03.2020 14:52:58</t>
  </si>
  <si>
    <t>17.03.2020 14:53:27</t>
  </si>
  <si>
    <t>17.03.2020 14:53:28</t>
  </si>
  <si>
    <t>17.03.2020 14:53:30</t>
  </si>
  <si>
    <t>17.03.2020 14:53:31</t>
  </si>
  <si>
    <t>17.03.2020 14:53:33</t>
  </si>
  <si>
    <t>17.03.2020 14:53:34</t>
  </si>
  <si>
    <t>17.03.2020 14:53:36</t>
  </si>
  <si>
    <t>17.03.2020 14:53:37</t>
  </si>
  <si>
    <t>17.03.2020 14:53:39</t>
  </si>
  <si>
    <t>17.03.2020 14:53:40</t>
  </si>
  <si>
    <t>17.03.2020 14:53:41</t>
  </si>
  <si>
    <t>17.03.2020 14:53:43</t>
  </si>
  <si>
    <t>17.03.2020 14:53:44</t>
  </si>
  <si>
    <t>17.03.2020 14:53:46</t>
  </si>
  <si>
    <t>17.03.2020 14:54:11</t>
  </si>
  <si>
    <t>17.03.2020 14:54:13</t>
  </si>
  <si>
    <t>17.03.2020 14:54:14</t>
  </si>
  <si>
    <t>17.03.2020 14:54:16</t>
  </si>
  <si>
    <t>17.03.2020 14:54:17</t>
  </si>
  <si>
    <t>17.03.2020 14:54:19</t>
  </si>
  <si>
    <t>17.03.2020 14:54:32</t>
  </si>
  <si>
    <t>17.03.2020 14:54:34</t>
  </si>
  <si>
    <t>17.03.2020 14:54:37</t>
  </si>
  <si>
    <t>17.03.2020 14:54:38</t>
  </si>
  <si>
    <t>17.03.2020 14:54:52</t>
  </si>
  <si>
    <t>17.03.2020 14:55:47</t>
  </si>
  <si>
    <t>17.03.2020 14:55:49</t>
  </si>
  <si>
    <t>17.03.2020 14:55:50</t>
  </si>
  <si>
    <t>17.03.2020 14:55:52</t>
  </si>
  <si>
    <t>17.03.2020 14:55:53</t>
  </si>
  <si>
    <t>17.03.2020 14:56:22</t>
  </si>
  <si>
    <t>17.03.2020 14:56:23</t>
  </si>
  <si>
    <t>17.03.2020 14:56:25</t>
  </si>
  <si>
    <t>17.03.2020 14:56:26</t>
  </si>
  <si>
    <t>17.03.2020 14:56:28</t>
  </si>
  <si>
    <t>17.03.2020 14:56:29</t>
  </si>
  <si>
    <t>17.03.2020 14:56:32</t>
  </si>
  <si>
    <t>17.03.2020 14:56:34</t>
  </si>
  <si>
    <t>17.03.2020 14:56:35</t>
  </si>
  <si>
    <t>17.03.2020 14:56:37</t>
  </si>
  <si>
    <t>17.03.2020 14:56:40</t>
  </si>
  <si>
    <t>17.03.2020 14:56:41</t>
  </si>
  <si>
    <t>17.03.2020 14:56:43</t>
  </si>
  <si>
    <t>17.03.2020 14:56:44</t>
  </si>
  <si>
    <t>17.03.2020 14:56:46</t>
  </si>
  <si>
    <t>17.03.2020 14:56:47</t>
  </si>
  <si>
    <t>17.03.2020 14:56:49</t>
  </si>
  <si>
    <t>17.03.2020 14:57:26</t>
  </si>
  <si>
    <t>17.03.2020 14:57:28</t>
  </si>
  <si>
    <t>17.03.2020 14:57:29</t>
  </si>
  <si>
    <t>17.03.2020 14:57:31</t>
  </si>
  <si>
    <t>17.03.2020 14:57:32</t>
  </si>
  <si>
    <t>17.03.2020 14:57:34</t>
  </si>
  <si>
    <t>17.03.2020 14:57:35</t>
  </si>
  <si>
    <t>17.03.2020 14:57:37</t>
  </si>
  <si>
    <t>17.03.2020 14:57:38</t>
  </si>
  <si>
    <t>17.03.2020 14:57:40</t>
  </si>
  <si>
    <t>17.03.2020 14:57:56</t>
  </si>
  <si>
    <t>17.03.2020 14:57:58</t>
  </si>
  <si>
    <t>17.03.2020 14:57:59</t>
  </si>
  <si>
    <t>17.03.2020 14:58:01</t>
  </si>
  <si>
    <t>17.03.2020 14:58:10</t>
  </si>
  <si>
    <t>17.03.2020 14:58:11</t>
  </si>
  <si>
    <t>17.03.2020 14:58:13</t>
  </si>
  <si>
    <t>17.03.2020 14:58:14</t>
  </si>
  <si>
    <t>17.03.2020 14:58:17</t>
  </si>
  <si>
    <t>17.03.2020 14:59:08</t>
  </si>
  <si>
    <t>17.03.2020 14:59:10</t>
  </si>
  <si>
    <t>17.03.2020 14:59:11</t>
  </si>
  <si>
    <t>17.03.2020 14:59:13</t>
  </si>
  <si>
    <t>17.03.2020 14:59:14</t>
  </si>
  <si>
    <t>17.03.2020 14:59:20</t>
  </si>
  <si>
    <t>17.03.2020 14:59:22</t>
  </si>
  <si>
    <t>17.03.2020 14:59:23</t>
  </si>
  <si>
    <t>17.03.2020 14:59:25</t>
  </si>
  <si>
    <t>17.03.2020 14:59:26</t>
  </si>
  <si>
    <t>17.03.2020 14:59:41</t>
  </si>
  <si>
    <t>17.03.2020 14:59:43</t>
  </si>
  <si>
    <t>17.03.2020 14:59:44</t>
  </si>
  <si>
    <t>17.03.2020 14:59:46</t>
  </si>
  <si>
    <t>17.03.2020 14:59:47</t>
  </si>
  <si>
    <t>17.03.2020 15:00:40</t>
  </si>
  <si>
    <t>17.03.2020 15:00:41</t>
  </si>
  <si>
    <t>17.03.2020 15:00:43</t>
  </si>
  <si>
    <t>17.03.2020 15:00:44</t>
  </si>
  <si>
    <t>17.03.2020 15:00:46</t>
  </si>
  <si>
    <t>17.03.2020 15:00:47</t>
  </si>
  <si>
    <t>17.03.2020 15:00:53</t>
  </si>
  <si>
    <t>17.03.2020 15:00:55</t>
  </si>
  <si>
    <t>17.03.2020 15:00:56</t>
  </si>
  <si>
    <t>17.03.2020 15:00:58</t>
  </si>
  <si>
    <t>17.03.2020 15:00:59</t>
  </si>
  <si>
    <t>17.03.2020 15:01:01</t>
  </si>
  <si>
    <t>17.03.2020 15:01:02</t>
  </si>
  <si>
    <t>17.03.2020 15:01:04</t>
  </si>
  <si>
    <t>17.03.2020 15:01:05</t>
  </si>
  <si>
    <t>17.03.2020 15:01:07</t>
  </si>
  <si>
    <t>17.03.2020 15:01:08</t>
  </si>
  <si>
    <t>17.03.2020 15:01:10</t>
  </si>
  <si>
    <t>17.03.2020 15:01:11</t>
  </si>
  <si>
    <t>17.03.2020 15:01:13</t>
  </si>
  <si>
    <t>17.03.2020 15:01:14</t>
  </si>
  <si>
    <t>17.03.2020 15:01:19</t>
  </si>
  <si>
    <t>17.03.2020 15:01:20</t>
  </si>
  <si>
    <t>17.03.2020 15:01:22</t>
  </si>
  <si>
    <t>17.03.2020 15:01:23</t>
  </si>
  <si>
    <t>17.03.2020 15:01:25</t>
  </si>
  <si>
    <t>17.03.2020 15:01:29</t>
  </si>
  <si>
    <t>17.03.2020 15:01:31</t>
  </si>
  <si>
    <t>17.03.2020 15:01:32</t>
  </si>
  <si>
    <t>17.03.2020 15:01:34</t>
  </si>
  <si>
    <t>17.03.2020 15:01:35</t>
  </si>
  <si>
    <t>17.03.2020 15:01:37</t>
  </si>
  <si>
    <t>17.03.2020 15:01:40</t>
  </si>
  <si>
    <t>17.03.2020 15:02:19</t>
  </si>
  <si>
    <t>17.03.2020 15:02:20</t>
  </si>
  <si>
    <t>17.03.2020 15:02:22</t>
  </si>
  <si>
    <t>17.03.2020 15:02:23</t>
  </si>
  <si>
    <t>17.03.2020 15:02:25</t>
  </si>
  <si>
    <t>17.03.2020 15:03:59</t>
  </si>
  <si>
    <t>17.03.2020 15:04:01</t>
  </si>
  <si>
    <t>17.03.2020 15:04:02</t>
  </si>
  <si>
    <t>17.03.2020 15:04:04</t>
  </si>
  <si>
    <t>17.03.2020 15:04:05</t>
  </si>
  <si>
    <t>17.03.2020 15:04:07</t>
  </si>
  <si>
    <t>17.03.2020 15:04:08</t>
  </si>
  <si>
    <t>17.03.2020 15:04:11</t>
  </si>
  <si>
    <t>17.03.2020 15:04:13</t>
  </si>
  <si>
    <t>17.03.2020 15:04:14</t>
  </si>
  <si>
    <t>17.03.2020 15:04:16</t>
  </si>
  <si>
    <t>17.03.2020 15:05:35</t>
  </si>
  <si>
    <t>17.03.2020 15:05:37</t>
  </si>
  <si>
    <t>17.03.2020 15:05:40</t>
  </si>
  <si>
    <t>17.03.2020 15:05:41</t>
  </si>
  <si>
    <t>17.03.2020 15:05:43</t>
  </si>
  <si>
    <t>17.03.2020 15:06:13</t>
  </si>
  <si>
    <t>17.03.2020 15:06:16</t>
  </si>
  <si>
    <t>17.03.2020 15:06:17</t>
  </si>
  <si>
    <t>17.03.2020 15:06:23</t>
  </si>
  <si>
    <t>17.03.2020 15:06:25</t>
  </si>
  <si>
    <t>17.03.2020 15:06:26</t>
  </si>
  <si>
    <t>17.03.2020 15:06:28</t>
  </si>
  <si>
    <t>17.03.2020 15:06:29</t>
  </si>
  <si>
    <t>17.03.2020 15:06:31</t>
  </si>
  <si>
    <t>17.03.2020 15:08:22</t>
  </si>
  <si>
    <t>17.03.2020 15:08:23</t>
  </si>
  <si>
    <t>17.03.2020 15:08:25</t>
  </si>
  <si>
    <t>17.03.2020 15:08:26</t>
  </si>
  <si>
    <t>17.03.2020 15:08:28</t>
  </si>
  <si>
    <t>17.03.2020 15:08:29</t>
  </si>
  <si>
    <t>17.03.2020 15:09:14</t>
  </si>
  <si>
    <t>17.03.2020 15:09:16</t>
  </si>
  <si>
    <t>17.03.2020 15:09:17</t>
  </si>
  <si>
    <t>17.03.2020 15:09:19</t>
  </si>
  <si>
    <t>17.03.2020 15:09:20</t>
  </si>
  <si>
    <t>17.03.2020 15:09:23</t>
  </si>
  <si>
    <t>17.03.2020 15:09:26</t>
  </si>
  <si>
    <t>17.03.2020 15:09:28</t>
  </si>
  <si>
    <t>17.03.2020 15:10:01</t>
  </si>
  <si>
    <t>17.03.2020 15:10:02</t>
  </si>
  <si>
    <t>17.03.2020 15:10:04</t>
  </si>
  <si>
    <t>17.03.2020 15:10:05</t>
  </si>
  <si>
    <t>17.03.2020 15:10:07</t>
  </si>
  <si>
    <t>17.03.2020 15:10:08</t>
  </si>
  <si>
    <t>17.03.2020 15:11:16</t>
  </si>
  <si>
    <t>17.03.2020 15:11:17</t>
  </si>
  <si>
    <t>17.03.2020 15:11:19</t>
  </si>
  <si>
    <t>17.03.2020 15:11:20</t>
  </si>
  <si>
    <t>17.03.2020 15:11:22</t>
  </si>
  <si>
    <t>17.03.2020 15:11:40</t>
  </si>
  <si>
    <t>17.03.2020 15:11:41</t>
  </si>
  <si>
    <t>17.03.2020 15:11:43</t>
  </si>
  <si>
    <t>17.03.2020 15:11:44</t>
  </si>
  <si>
    <t>17.03.2020 15:11:46</t>
  </si>
  <si>
    <t>17.03.2020 15:13:02</t>
  </si>
  <si>
    <t>17.03.2020 15:13:04</t>
  </si>
  <si>
    <t>17.03.2020 15:13:05</t>
  </si>
  <si>
    <t>17.03.2020 15:13:07</t>
  </si>
  <si>
    <t>17.03.2020 15:13:08</t>
  </si>
  <si>
    <t>17.03.2020 15:13:40</t>
  </si>
  <si>
    <t>17.03.2020 15:13:41</t>
  </si>
  <si>
    <t>17.03.2020 15:13:43</t>
  </si>
  <si>
    <t>17.03.2020 15:13:44</t>
  </si>
  <si>
    <t>17.03.2020 15:13:46</t>
  </si>
  <si>
    <t>17.03.2020 15:14:25</t>
  </si>
  <si>
    <t>17.03.2020 15:14:26</t>
  </si>
  <si>
    <t>17.03.2020 15:14:28</t>
  </si>
  <si>
    <t>17.03.2020 15:14:29</t>
  </si>
  <si>
    <t>17.03.2020 15:14:31</t>
  </si>
  <si>
    <t>17.03.2020 15:14:32</t>
  </si>
  <si>
    <t>17.03.2020 15:14:34</t>
  </si>
  <si>
    <t>17.03.2020 15:14:37</t>
  </si>
  <si>
    <t>17.03.2020 15:14:40</t>
  </si>
  <si>
    <t>17.03.2020 15:14:41</t>
  </si>
  <si>
    <t>17.03.2020 15:14:43</t>
  </si>
  <si>
    <t>17.03.2020 15:14:44</t>
  </si>
  <si>
    <t>17.03.2020 15:14:46</t>
  </si>
  <si>
    <t>17.03.2020 15:15:31</t>
  </si>
  <si>
    <t>17.03.2020 15:15:32</t>
  </si>
  <si>
    <t>17.03.2020 15:15:34</t>
  </si>
  <si>
    <t>17.03.2020 15:15:35</t>
  </si>
  <si>
    <t>17.03.2020 15:15:37</t>
  </si>
  <si>
    <t>17.03.2020 15:15:38</t>
  </si>
  <si>
    <t>17.03.2020 15:15:59</t>
  </si>
  <si>
    <t>17.03.2020 15:16:00</t>
  </si>
  <si>
    <t>17.03.2020 15:16:02</t>
  </si>
  <si>
    <t>17.03.2020 15:16:03</t>
  </si>
  <si>
    <t>17.03.2020 15:16:05</t>
  </si>
  <si>
    <t>17.03.2020 15:16:23</t>
  </si>
  <si>
    <t>17.03.2020 15:16:27</t>
  </si>
  <si>
    <t>17.03.2020 15:16:29</t>
  </si>
  <si>
    <t>17.03.2020 15:16:30</t>
  </si>
  <si>
    <t>17.03.2020 15:16:32</t>
  </si>
  <si>
    <t>17.03.2020 15:16:53</t>
  </si>
  <si>
    <t>17.03.2020 15:16:54</t>
  </si>
  <si>
    <t>17.03.2020 15:16:56</t>
  </si>
  <si>
    <t>17.03.2020 15:16:57</t>
  </si>
  <si>
    <t>17.03.2020 15:16:59</t>
  </si>
  <si>
    <t>17.03.2020 15:18:30</t>
  </si>
  <si>
    <t>17.03.2020 15:18:35</t>
  </si>
  <si>
    <t>17.03.2020 15:18:38</t>
  </si>
  <si>
    <t>17.03.2020 15:18:39</t>
  </si>
  <si>
    <t>17.03.2020 15:18:41</t>
  </si>
  <si>
    <t>17.03.2020 15:18:42</t>
  </si>
  <si>
    <t>17.03.2020 15:18:51</t>
  </si>
  <si>
    <t>17.03.2020 15:18:53</t>
  </si>
  <si>
    <t>17.03.2020 15:18:54</t>
  </si>
  <si>
    <t>17.03.2020 15:18:56</t>
  </si>
  <si>
    <t>17.03.2020 15:18:57</t>
  </si>
  <si>
    <t>17.03.2020 15:18:59</t>
  </si>
  <si>
    <t>17.03.2020 15:19:00</t>
  </si>
  <si>
    <t>17.03.2020 15:19:02</t>
  </si>
  <si>
    <t>17.03.2020 15:19:03</t>
  </si>
  <si>
    <t>17.03.2020 15:19:08</t>
  </si>
  <si>
    <t>17.03.2020 15:19:09</t>
  </si>
  <si>
    <t>17.03.2020 15:19:11</t>
  </si>
  <si>
    <t>17.03.2020 15:19:12</t>
  </si>
  <si>
    <t>17.03.2020 15:19:14</t>
  </si>
  <si>
    <t>17.03.2020 15:19:15</t>
  </si>
  <si>
    <t>17.03.2020 15:19:17</t>
  </si>
  <si>
    <t>17.03.2020 15:19:20</t>
  </si>
  <si>
    <t>17.03.2020 15:19:33</t>
  </si>
  <si>
    <t>17.03.2020 15:19:35</t>
  </si>
  <si>
    <t>17.03.2020 15:19:36</t>
  </si>
  <si>
    <t>17.03.2020 15:19:38</t>
  </si>
  <si>
    <t>17.03.2020 15:19:39</t>
  </si>
  <si>
    <t>17.03.2020 15:19:59</t>
  </si>
  <si>
    <t>17.03.2020 15:20:00</t>
  </si>
  <si>
    <t>17.03.2020 15:20:06</t>
  </si>
  <si>
    <t>17.03.2020 15:20:08</t>
  </si>
  <si>
    <t>17.03.2020 15:20:09</t>
  </si>
  <si>
    <t>17.03.2020 15:20:11</t>
  </si>
  <si>
    <t>17.03.2020 15:20:12</t>
  </si>
  <si>
    <t>17.03.2020 15:20:27</t>
  </si>
  <si>
    <t>17.03.2020 15:20:29</t>
  </si>
  <si>
    <t>17.03.2020 15:20:30</t>
  </si>
  <si>
    <t>17.03.2020 15:20:32</t>
  </si>
  <si>
    <t>17.03.2020 15:20:33</t>
  </si>
  <si>
    <t>17.03.2020 15:21:15</t>
  </si>
  <si>
    <t>17.03.2020 15:21:17</t>
  </si>
  <si>
    <t>17.03.2020 15:21:18</t>
  </si>
  <si>
    <t>17.03.2020 15:21:20</t>
  </si>
  <si>
    <t>17.03.2020 15:21:21</t>
  </si>
  <si>
    <t>17.03.2020 15:21:23</t>
  </si>
  <si>
    <t>17.03.2020 15:21:26</t>
  </si>
  <si>
    <t>17.03.2020 15:21:27</t>
  </si>
  <si>
    <t>17.03.2020 15:21:29</t>
  </si>
  <si>
    <t>17.03.2020 15:21:30</t>
  </si>
  <si>
    <t>17.03.2020 15:21:35</t>
  </si>
  <si>
    <t>17.03.2020 15:21:39</t>
  </si>
  <si>
    <t>17.03.2020 15:21:40</t>
  </si>
  <si>
    <t>17.03.2020 15:21:42</t>
  </si>
  <si>
    <t>17.03.2020 15:21:43</t>
  </si>
  <si>
    <t>17.03.2020 15:21:45</t>
  </si>
  <si>
    <t>17.03.2020 15:21:46</t>
  </si>
  <si>
    <t>17.03.2020 15:22:49</t>
  </si>
  <si>
    <t>17.03.2020 15:22:51</t>
  </si>
  <si>
    <t>17.03.2020 15:22:52</t>
  </si>
  <si>
    <t>17.03.2020 15:22:54</t>
  </si>
  <si>
    <t>17.03.2020 15:22:55</t>
  </si>
  <si>
    <t>17.03.2020 15:22:57</t>
  </si>
  <si>
    <t>17.03.2020 15:23:16</t>
  </si>
  <si>
    <t>17.03.2020 15:23:18</t>
  </si>
  <si>
    <t>17.03.2020 15:23:19</t>
  </si>
  <si>
    <t>17.03.2020 15:23:21</t>
  </si>
  <si>
    <t>17.03.2020 15:23:22</t>
  </si>
  <si>
    <t>17.03.2020 15:24:04</t>
  </si>
  <si>
    <t>17.03.2020 15:24:06</t>
  </si>
  <si>
    <t>17.03.2020 15:24:07</t>
  </si>
  <si>
    <t>17.03.2020 15:24:09</t>
  </si>
  <si>
    <t>17.03.2020 15:24:10</t>
  </si>
  <si>
    <t>17.03.2020 15:25:31</t>
  </si>
  <si>
    <t>17.03.2020 15:25:32</t>
  </si>
  <si>
    <t>17.03.2020 15:25:34</t>
  </si>
  <si>
    <t>17.03.2020 15:25:35</t>
  </si>
  <si>
    <t>17.03.2020 15:25:37</t>
  </si>
  <si>
    <t>17.03.2020 15:26:10</t>
  </si>
  <si>
    <t>17.03.2020 15:26:11</t>
  </si>
  <si>
    <t>17.03.2020 15:26:13</t>
  </si>
  <si>
    <t>17.03.2020 15:26:14</t>
  </si>
  <si>
    <t>17.03.2020 15:26:16</t>
  </si>
  <si>
    <t>17.03.2020 15:26:17</t>
  </si>
  <si>
    <t>17.03.2020 15:26:32</t>
  </si>
  <si>
    <t>17.03.2020 15:26:34</t>
  </si>
  <si>
    <t>17.03.2020 15:26:35</t>
  </si>
  <si>
    <t>17.03.2020 15:26:37</t>
  </si>
  <si>
    <t>17.03.2020 15:26:38</t>
  </si>
  <si>
    <t>17.03.2020 15:27:02</t>
  </si>
  <si>
    <t>17.03.2020 15:27:04</t>
  </si>
  <si>
    <t>17.03.2020 15:27:05</t>
  </si>
  <si>
    <t>17.03.2020 15:27:07</t>
  </si>
  <si>
    <t>17.03.2020 15:27:08</t>
  </si>
  <si>
    <t>17.03.2020 15:27:44</t>
  </si>
  <si>
    <t>17.03.2020 15:27:46</t>
  </si>
  <si>
    <t>17.03.2020 15:27:47</t>
  </si>
  <si>
    <t>17.03.2020 15:27:49</t>
  </si>
  <si>
    <t>17.03.2020 15:27:50</t>
  </si>
  <si>
    <t>17.03.2020 15:27:52</t>
  </si>
  <si>
    <t>17.03.2020 15:27:55</t>
  </si>
  <si>
    <t>17.03.2020 15:27:56</t>
  </si>
  <si>
    <t>17.03.2020 15:27:58</t>
  </si>
  <si>
    <t>17.03.2020 15:27:59</t>
  </si>
  <si>
    <t>17.03.2020 15:28:01</t>
  </si>
  <si>
    <t>17.03.2020 15:28:05</t>
  </si>
  <si>
    <t>17.03.2020 15:28:29</t>
  </si>
  <si>
    <t>17.03.2020 15:28:31</t>
  </si>
  <si>
    <t>17.03.2020 15:28:32</t>
  </si>
  <si>
    <t>17.03.2020 15:28:34</t>
  </si>
  <si>
    <t>17.03.2020 15:28:35</t>
  </si>
  <si>
    <t>17.03.2020 15:28:37</t>
  </si>
  <si>
    <t>17.03.2020 15:28:38</t>
  </si>
  <si>
    <t>17.03.2020 15:28:40</t>
  </si>
  <si>
    <t>17.03.2020 15:28:41</t>
  </si>
  <si>
    <t>17.03.2020 15:28:46</t>
  </si>
  <si>
    <t>17.03.2020 15:28:47</t>
  </si>
  <si>
    <t>17.03.2020 15:28:49</t>
  </si>
  <si>
    <t>17.03.2020 15:28:50</t>
  </si>
  <si>
    <t>17.03.2020 15:28:52</t>
  </si>
  <si>
    <t>17.03.2020 15:28:53</t>
  </si>
  <si>
    <t>17.03.2020 15:29:38</t>
  </si>
  <si>
    <t>17.03.2020 15:29:40</t>
  </si>
  <si>
    <t>17.03.2020 15:29:41</t>
  </si>
  <si>
    <t>17.03.2020 15:29:43</t>
  </si>
  <si>
    <t>17.03.2020 15:29:44</t>
  </si>
  <si>
    <t>17.03.2020 15:30:07</t>
  </si>
  <si>
    <t>17.03.2020 15:30:08</t>
  </si>
  <si>
    <t>17.03.2020 15:30:10</t>
  </si>
  <si>
    <t>17.03.2020 15:30:11</t>
  </si>
  <si>
    <t>17.03.2020 15:30:13</t>
  </si>
  <si>
    <t>17.03.2020 15:30:14</t>
  </si>
  <si>
    <t>17.03.2020 15:30:16</t>
  </si>
  <si>
    <t>17.03.2020 15:30:58</t>
  </si>
  <si>
    <t>17.03.2020 15:31:01</t>
  </si>
  <si>
    <t>17.03.2020 15:31:05</t>
  </si>
  <si>
    <t>17.03.2020 15:31:06</t>
  </si>
  <si>
    <t>17.03.2020 15:31:11</t>
  </si>
  <si>
    <t>17.03.2020 15:31:12</t>
  </si>
  <si>
    <t>17.03.2020 15:31:14</t>
  </si>
  <si>
    <t>17.03.2020 15:31:15</t>
  </si>
  <si>
    <t>17.03.2020 15:31:17</t>
  </si>
  <si>
    <t>17.03.2020 15:31:18</t>
  </si>
  <si>
    <t>17.03.2020 15:31:20</t>
  </si>
  <si>
    <t>17.03.2020 15:31:21</t>
  </si>
  <si>
    <t>17.03.2020 15:31:26</t>
  </si>
  <si>
    <t>17.03.2020 15:31:27</t>
  </si>
  <si>
    <t>17.03.2020 15:31:29</t>
  </si>
  <si>
    <t>17.03.2020 15:31:30</t>
  </si>
  <si>
    <t>17.03.2020 15:31:32</t>
  </si>
  <si>
    <t>17.03.2020 15:32:44</t>
  </si>
  <si>
    <t>17.03.2020 15:32:45</t>
  </si>
  <si>
    <t>17.03.2020 15:32:47</t>
  </si>
  <si>
    <t>17.03.2020 15:32:48</t>
  </si>
  <si>
    <t>17.03.2020 15:32:50</t>
  </si>
  <si>
    <t>17.03.2020 15:33:08</t>
  </si>
  <si>
    <t>17.03.2020 15:33:09</t>
  </si>
  <si>
    <t>17.03.2020 15:33:11</t>
  </si>
  <si>
    <t>17.03.2020 15:33:12</t>
  </si>
  <si>
    <t>17.03.2020 15:33:14</t>
  </si>
  <si>
    <t>17.03.2020 15:33:15</t>
  </si>
  <si>
    <t>17.03.2020 15:33:17</t>
  </si>
  <si>
    <t>17.03.2020 15:33:18</t>
  </si>
  <si>
    <t>17.03.2020 15:33:20</t>
  </si>
  <si>
    <t>17.03.2020 15:33:21</t>
  </si>
  <si>
    <t>17.03.2020 15:33:23</t>
  </si>
  <si>
    <t>17.03.2020 15:33:24</t>
  </si>
  <si>
    <t>17.03.2020 15:33:26</t>
  </si>
  <si>
    <t>17.03.2020 15:33:39</t>
  </si>
  <si>
    <t>17.03.2020 15:33:41</t>
  </si>
  <si>
    <t>17.03.2020 15:33:42</t>
  </si>
  <si>
    <t>17.03.2020 15:33:44</t>
  </si>
  <si>
    <t>17.03.2020 15:33:45</t>
  </si>
  <si>
    <t>17.03.2020 15:33:57</t>
  </si>
  <si>
    <t>17.03.2020 15:33:59</t>
  </si>
  <si>
    <t>17.03.2020 15:34:00</t>
  </si>
  <si>
    <t>17.03.2020 15:34:02</t>
  </si>
  <si>
    <t>17.03.2020 15:34:03</t>
  </si>
  <si>
    <t>17.03.2020 15:34:05</t>
  </si>
  <si>
    <t>17.03.2020 15:34:06</t>
  </si>
  <si>
    <t>17.03.2020 15:34:17</t>
  </si>
  <si>
    <t>17.03.2020 15:34:18</t>
  </si>
  <si>
    <t>17.03.2020 15:34:20</t>
  </si>
  <si>
    <t>17.03.2020 15:34:21</t>
  </si>
  <si>
    <t>17.03.2020 15:34:23</t>
  </si>
  <si>
    <t>17.03.2020 15:34:24</t>
  </si>
  <si>
    <t>17.03.2020 15:34:54</t>
  </si>
  <si>
    <t>17.03.2020 15:34:56</t>
  </si>
  <si>
    <t>17.03.2020 15:34:57</t>
  </si>
  <si>
    <t>17.03.2020 15:34:59</t>
  </si>
  <si>
    <t>17.03.2020 15:35:00</t>
  </si>
  <si>
    <t>17.03.2020 15:35:02</t>
  </si>
  <si>
    <t>17.03.2020 15:35:26</t>
  </si>
  <si>
    <t>17.03.2020 15:35:27</t>
  </si>
  <si>
    <t>17.03.2020 15:35:29</t>
  </si>
  <si>
    <t>17.03.2020 15:35:30</t>
  </si>
  <si>
    <t>17.03.2020 15:35:32</t>
  </si>
  <si>
    <t>17.03.2020 15:35:33</t>
  </si>
  <si>
    <t>17.03.2020 15:35:35</t>
  </si>
  <si>
    <t>17.03.2020 15:35:41</t>
  </si>
  <si>
    <t>17.03.2020 15:35:42</t>
  </si>
  <si>
    <t>17.03.2020 15:35:44</t>
  </si>
  <si>
    <t>17.03.2020 15:36:02</t>
  </si>
  <si>
    <t>17.03.2020 15:36:03</t>
  </si>
  <si>
    <t>17.03.2020 15:36:05</t>
  </si>
  <si>
    <t>17.03.2020 15:36:06</t>
  </si>
  <si>
    <t>17.03.2020 15:36:08</t>
  </si>
  <si>
    <t>17.03.2020 15:36:09</t>
  </si>
  <si>
    <t>17.03.2020 15:36:29</t>
  </si>
  <si>
    <t>17.03.2020 15:36:30</t>
  </si>
  <si>
    <t>17.03.2020 15:36:32</t>
  </si>
  <si>
    <t>17.03.2020 15:36:33</t>
  </si>
  <si>
    <t>17.03.2020 15:36:35</t>
  </si>
  <si>
    <t>17.03.2020 15:36:36</t>
  </si>
  <si>
    <t>17.03.2020 15:36:39</t>
  </si>
  <si>
    <t>17.03.2020 15:36:57</t>
  </si>
  <si>
    <t>17.03.2020 15:36:59</t>
  </si>
  <si>
    <t>17.03.2020 15:37:00</t>
  </si>
  <si>
    <t>17.03.2020 15:37:02</t>
  </si>
  <si>
    <t>17.03.2020 15:37:03</t>
  </si>
  <si>
    <t>17.03.2020 15:37:05</t>
  </si>
  <si>
    <t>17.03.2020 15:37:39</t>
  </si>
  <si>
    <t>17.03.2020 15:37:40</t>
  </si>
  <si>
    <t>17.03.2020 15:37:43</t>
  </si>
  <si>
    <t>17.03.2020 15:37:45</t>
  </si>
  <si>
    <t>17.03.2020 15:37:46</t>
  </si>
  <si>
    <t>17.03.2020 15:37:48</t>
  </si>
  <si>
    <t>17.03.2020 15:37:49</t>
  </si>
  <si>
    <t>17.03.2020 15:37:54</t>
  </si>
  <si>
    <t>17.03.2020 15:37:55</t>
  </si>
  <si>
    <t>17.03.2020 15:37:57</t>
  </si>
  <si>
    <t>17.03.2020 15:37:58</t>
  </si>
  <si>
    <t>17.03.2020 15:38:00</t>
  </si>
  <si>
    <t>17.03.2020 15:38:01</t>
  </si>
  <si>
    <t>17.03.2020 15:38:03</t>
  </si>
  <si>
    <t>17.03.2020 15:38:09</t>
  </si>
  <si>
    <t>17.03.2020 15:38:10</t>
  </si>
  <si>
    <t>17.03.2020 15:38:12</t>
  </si>
  <si>
    <t>17.03.2020 15:38:13</t>
  </si>
  <si>
    <t>17.03.2020 15:38:31</t>
  </si>
  <si>
    <t>17.03.2020 15:38:33</t>
  </si>
  <si>
    <t>17.03.2020 15:38:34</t>
  </si>
  <si>
    <t>17.03.2020 15:38:36</t>
  </si>
  <si>
    <t>17.03.2020 15:38:37</t>
  </si>
  <si>
    <t>17.03.2020 15:38:39</t>
  </si>
  <si>
    <t>17.03.2020 15:38:40</t>
  </si>
  <si>
    <t>17.03.2020 15:38:42</t>
  </si>
  <si>
    <t>17.03.2020 15:38:43</t>
  </si>
  <si>
    <t>17.03.2020 15:38:45</t>
  </si>
  <si>
    <t>17.03.2020 15:38:46</t>
  </si>
  <si>
    <t>17.03.2020 15:38:48</t>
  </si>
  <si>
    <t>17.03.2020 15:38:51</t>
  </si>
  <si>
    <t>17.03.2020 15:38:52</t>
  </si>
  <si>
    <t>17.03.2020 15:38:54</t>
  </si>
  <si>
    <t>17.03.2020 15:38:55</t>
  </si>
  <si>
    <t>17.03.2020 15:38:57</t>
  </si>
  <si>
    <t>17.03.2020 15:38:58</t>
  </si>
  <si>
    <t>17.03.2020 15:39:01</t>
  </si>
  <si>
    <t>17.03.2020 15:39:03</t>
  </si>
  <si>
    <t>17.03.2020 15:39:04</t>
  </si>
  <si>
    <t>17.03.2020 15:39:06</t>
  </si>
  <si>
    <t>17.03.2020 15:39:07</t>
  </si>
  <si>
    <t>17.03.2020 15:39:34</t>
  </si>
  <si>
    <t>17.03.2020 15:39:36</t>
  </si>
  <si>
    <t>17.03.2020 15:39:37</t>
  </si>
  <si>
    <t>17.03.2020 15:39:39</t>
  </si>
  <si>
    <t>17.03.2020 15:39:40</t>
  </si>
  <si>
    <t>17.03.2020 15:39:42</t>
  </si>
  <si>
    <t>17.03.2020 15:39:58</t>
  </si>
  <si>
    <t>17.03.2020 15:40:00</t>
  </si>
  <si>
    <t>17.03.2020 15:40:01</t>
  </si>
  <si>
    <t>17.03.2020 15:40:03</t>
  </si>
  <si>
    <t>17.03.2020 15:40:04</t>
  </si>
  <si>
    <t>17.03.2020 15:40:06</t>
  </si>
  <si>
    <t>17.03.2020 15:41:52</t>
  </si>
  <si>
    <t>17.03.2020 15:41:54</t>
  </si>
  <si>
    <t>17.03.2020 15:41:55</t>
  </si>
  <si>
    <t>17.03.2020 15:41:57</t>
  </si>
  <si>
    <t>17.03.2020 15:41:58</t>
  </si>
  <si>
    <t>17.03.2020 15:42:01</t>
  </si>
  <si>
    <t>17.03.2020 15:42:03</t>
  </si>
  <si>
    <t>17.03.2020 15:43:00</t>
  </si>
  <si>
    <t>17.03.2020 15:43:01</t>
  </si>
  <si>
    <t>17.03.2020 15:43:03</t>
  </si>
  <si>
    <t>17.03.2020 15:43:04</t>
  </si>
  <si>
    <t>17.03.2020 15:43:06</t>
  </si>
  <si>
    <t>17.03.2020 15:43:22</t>
  </si>
  <si>
    <t>17.03.2020 15:43:24</t>
  </si>
  <si>
    <t>17.03.2020 15:43:25</t>
  </si>
  <si>
    <t>17.03.2020 15:43:27</t>
  </si>
  <si>
    <t>17.03.2020 15:43:28</t>
  </si>
  <si>
    <t>17.03.2020 15:43:30</t>
  </si>
  <si>
    <t>17.03.2020 15:43:31</t>
  </si>
  <si>
    <t>17.03.2020 15:43:33</t>
  </si>
  <si>
    <t>17.03.2020 15:44:00</t>
  </si>
  <si>
    <t>17.03.2020 15:44:03</t>
  </si>
  <si>
    <t>17.03.2020 15:44:04</t>
  </si>
  <si>
    <t>17.03.2020 15:44:06</t>
  </si>
  <si>
    <t>17.03.2020 15:44:07</t>
  </si>
  <si>
    <t>17.03.2020 15:45:06</t>
  </si>
  <si>
    <t>17.03.2020 15:45:07</t>
  </si>
  <si>
    <t>17.03.2020 15:45:09</t>
  </si>
  <si>
    <t>17.03.2020 15:45:10</t>
  </si>
  <si>
    <t>17.03.2020 15:45:12</t>
  </si>
  <si>
    <t>17.03.2020 15:45:13</t>
  </si>
  <si>
    <t>17.03.2020 15:45:15</t>
  </si>
  <si>
    <t>17.03.2020 15:45:16</t>
  </si>
  <si>
    <t>17.03.2020 15:45:18</t>
  </si>
  <si>
    <t>17.03.2020 15:45:19</t>
  </si>
  <si>
    <t>17.03.2020 15:45:21</t>
  </si>
  <si>
    <t>17.03.2020 15:45:22</t>
  </si>
  <si>
    <t>17.03.2020 15:45:24</t>
  </si>
  <si>
    <t>17.03.2020 15:45:25</t>
  </si>
  <si>
    <t>17.03.2020 15:45:27</t>
  </si>
  <si>
    <t>17.03.2020 15:45:28</t>
  </si>
  <si>
    <t>17.03.2020 15:45:54</t>
  </si>
  <si>
    <t>17.03.2020 15:45:55</t>
  </si>
  <si>
    <t>17.03.2020 15:45:57</t>
  </si>
  <si>
    <t>17.03.2020 15:45:58</t>
  </si>
  <si>
    <t>17.03.2020 15:46:00</t>
  </si>
  <si>
    <t>17.03.2020 15:46:01</t>
  </si>
  <si>
    <t>17.03.2020 15:46:03</t>
  </si>
  <si>
    <t>17.03.2020 15:46:16</t>
  </si>
  <si>
    <t>17.03.2020 15:46:18</t>
  </si>
  <si>
    <t>17.03.2020 15:46:19</t>
  </si>
  <si>
    <t>17.03.2020 15:46:21</t>
  </si>
  <si>
    <t>17.03.2020 15:47:31</t>
  </si>
  <si>
    <t>17.03.2020 15:47:33</t>
  </si>
  <si>
    <t>17.03.2020 15:47:34</t>
  </si>
  <si>
    <t>17.03.2020 15:47:36</t>
  </si>
  <si>
    <t>17.03.2020 15:47:37</t>
  </si>
  <si>
    <t>17.03.2020 15:47:39</t>
  </si>
  <si>
    <t>17.03.2020 15:47:42</t>
  </si>
  <si>
    <t>17.03.2020 15:47:43</t>
  </si>
  <si>
    <t>17.03.2020 15:47:45</t>
  </si>
  <si>
    <t>17.03.2020 15:48:16</t>
  </si>
  <si>
    <t>17.03.2020 15:48:18</t>
  </si>
  <si>
    <t>17.03.2020 15:48:19</t>
  </si>
  <si>
    <t>17.03.2020 15:48:21</t>
  </si>
  <si>
    <t>17.03.2020 15:48:22</t>
  </si>
  <si>
    <t>17.03.2020 15:48:24</t>
  </si>
  <si>
    <t>17.03.2020 15:48:25</t>
  </si>
  <si>
    <t>17.03.2020 15:49:51</t>
  </si>
  <si>
    <t>17.03.2020 15:49:52</t>
  </si>
  <si>
    <t>17.03.2020 15:49:54</t>
  </si>
  <si>
    <t>17.03.2020 15:49:55</t>
  </si>
  <si>
    <t>17.03.2020 15:49:57</t>
  </si>
  <si>
    <t>17.03.2020 15:49:58</t>
  </si>
  <si>
    <t>17.03.2020 15:50:00</t>
  </si>
  <si>
    <t>17.03.2020 15:50:13</t>
  </si>
  <si>
    <t>17.03.2020 15:50:15</t>
  </si>
  <si>
    <t>17.03.2020 15:50:16</t>
  </si>
  <si>
    <t>17.03.2020 15:50:18</t>
  </si>
  <si>
    <t>17.03.2020 15:50:19</t>
  </si>
  <si>
    <t>17.03.2020 15:50:21</t>
  </si>
  <si>
    <t>17.03.2020 15:50:22</t>
  </si>
  <si>
    <t>17.03.2020 15:50:24</t>
  </si>
  <si>
    <t>17.03.2020 15:50:31</t>
  </si>
  <si>
    <t>17.03.2020 15:50:33</t>
  </si>
  <si>
    <t>17.03.2020 15:50:34</t>
  </si>
  <si>
    <t>17.03.2020 15:50:36</t>
  </si>
  <si>
    <t>17.03.2020 15:50:37</t>
  </si>
  <si>
    <t>17.03.2020 15:50:39</t>
  </si>
  <si>
    <t>17.03.2020 15:50:40</t>
  </si>
  <si>
    <t>17.03.2020 15:50:58</t>
  </si>
  <si>
    <t>17.03.2020 15:51:00</t>
  </si>
  <si>
    <t>17.03.2020 15:51:01</t>
  </si>
  <si>
    <t>17.03.2020 15:51:03</t>
  </si>
  <si>
    <t>17.03.2020 15:51:04</t>
  </si>
  <si>
    <t>17.03.2020 15:51:06</t>
  </si>
  <si>
    <t>17.03.2020 15:51:07</t>
  </si>
  <si>
    <t>17.03.2020 15:51:09</t>
  </si>
  <si>
    <t>17.03.2020 15:51:10</t>
  </si>
  <si>
    <t>17.03.2020 15:51:12</t>
  </si>
  <si>
    <t>17.03.2020 15:51:13</t>
  </si>
  <si>
    <t>17.03.2020 15:51:15</t>
  </si>
  <si>
    <t>17.03.2020 15:51:24</t>
  </si>
  <si>
    <t>17.03.2020 15:51:25</t>
  </si>
  <si>
    <t>17.03.2020 15:51:27</t>
  </si>
  <si>
    <t>17.03.2020 15:51:28</t>
  </si>
  <si>
    <t>17.03.2020 15:51:30</t>
  </si>
  <si>
    <t>17.03.2020 15:51:40</t>
  </si>
  <si>
    <t>17.03.2020 15:51:45</t>
  </si>
  <si>
    <t>17.03.2020 15:51:46</t>
  </si>
  <si>
    <t>17.03.2020 15:51:49</t>
  </si>
  <si>
    <t>17.03.2020 15:52:19</t>
  </si>
  <si>
    <t>17.03.2020 15:52:22</t>
  </si>
  <si>
    <t>17.03.2020 15:52:24</t>
  </si>
  <si>
    <t>17.03.2020 15:52:25</t>
  </si>
  <si>
    <t>17.03.2020 15:52:27</t>
  </si>
  <si>
    <t>17.03.2020 15:52:28</t>
  </si>
  <si>
    <t>17.03.2020 15:52:31</t>
  </si>
  <si>
    <t>17.03.2020 15:52:33</t>
  </si>
  <si>
    <t>17.03.2020 15:52:34</t>
  </si>
  <si>
    <t>17.03.2020 15:52:36</t>
  </si>
  <si>
    <t>17.03.2020 15:52:37</t>
  </si>
  <si>
    <t>17.03.2020 15:52:39</t>
  </si>
  <si>
    <t>17.03.2020 15:52:40</t>
  </si>
  <si>
    <t>17.03.2020 15:52:42</t>
  </si>
  <si>
    <t>17.03.2020 15:52:45</t>
  </si>
  <si>
    <t>17.03.2020 15:52:46</t>
  </si>
  <si>
    <t>17.03.2020 15:52:48</t>
  </si>
  <si>
    <t>17.03.2020 15:52:49</t>
  </si>
  <si>
    <t>17.03.2020 15:52:58</t>
  </si>
  <si>
    <t>17.03.2020 15:53:00</t>
  </si>
  <si>
    <t>17.03.2020 15:53:01</t>
  </si>
  <si>
    <t>17.03.2020 15:53:03</t>
  </si>
  <si>
    <t>17.03.2020 15:53:04</t>
  </si>
  <si>
    <t>17.03.2020 15:53:06</t>
  </si>
  <si>
    <t>17.03.2020 15:53:07</t>
  </si>
  <si>
    <t>17.03.2020 15:53:09</t>
  </si>
  <si>
    <t>17.03.2020 15:53:18</t>
  </si>
  <si>
    <t>17.03.2020 15:53:19</t>
  </si>
  <si>
    <t>17.03.2020 15:53:21</t>
  </si>
  <si>
    <t>17.03.2020 15:53:22</t>
  </si>
  <si>
    <t>17.03.2020 15:53:24</t>
  </si>
  <si>
    <t>17.03.2020 15:53:25</t>
  </si>
  <si>
    <t>17.03.2020 15:53:45</t>
  </si>
  <si>
    <t>17.03.2020 15:53:46</t>
  </si>
  <si>
    <t>17.03.2020 15:53:48</t>
  </si>
  <si>
    <t>17.03.2020 15:53:49</t>
  </si>
  <si>
    <t>17.03.2020 15:53:51</t>
  </si>
  <si>
    <t>17.03.2020 15:53:52</t>
  </si>
  <si>
    <t>17.03.2020 15:53:54</t>
  </si>
  <si>
    <t>17.03.2020 15:53:55</t>
  </si>
  <si>
    <t>17.03.2020 15:53:57</t>
  </si>
  <si>
    <t>17.03.2020 15:53:58</t>
  </si>
  <si>
    <t>17.03.2020 15:54:04</t>
  </si>
  <si>
    <t>17.03.2020 15:54:09</t>
  </si>
  <si>
    <t>17.03.2020 15:54:10</t>
  </si>
  <si>
    <t>17.03.2020 15:54:36</t>
  </si>
  <si>
    <t>17.03.2020 15:54:37</t>
  </si>
  <si>
    <t>17.03.2020 15:54:39</t>
  </si>
  <si>
    <t>17.03.2020 15:54:40</t>
  </si>
  <si>
    <t>17.03.2020 15:54:42</t>
  </si>
  <si>
    <t>17.03.2020 15:54:43</t>
  </si>
  <si>
    <t>17.03.2020 15:54:45</t>
  </si>
  <si>
    <t>17.03.2020 15:55:10</t>
  </si>
  <si>
    <t>17.03.2020 15:55:12</t>
  </si>
  <si>
    <t>17.03.2020 15:55:13</t>
  </si>
  <si>
    <t>17.03.2020 15:55:15</t>
  </si>
  <si>
    <t>17.03.2020 15:55:16</t>
  </si>
  <si>
    <t>17.03.2020 15:55:18</t>
  </si>
  <si>
    <t>17.03.2020 15:55:19</t>
  </si>
  <si>
    <t>17.03.2020 15:55:22</t>
  </si>
  <si>
    <t>17.03.2020 15:55:24</t>
  </si>
  <si>
    <t>17.03.2020 15:55:25</t>
  </si>
  <si>
    <t>17.03.2020 15:55:27</t>
  </si>
  <si>
    <t>17.03.2020 15:55:28</t>
  </si>
  <si>
    <t>17.03.2020 15:55:51</t>
  </si>
  <si>
    <t>17.03.2020 15:55:52</t>
  </si>
  <si>
    <t>17.03.2020 15:55:54</t>
  </si>
  <si>
    <t>17.03.2020 15:55:55</t>
  </si>
  <si>
    <t>17.03.2020 15:55:57</t>
  </si>
  <si>
    <t>17.03.2020 15:55:58</t>
  </si>
  <si>
    <t>17.03.2020 15:56:00</t>
  </si>
  <si>
    <t>17.03.2020 15:56:01</t>
  </si>
  <si>
    <t>17.03.2020 15:56:03</t>
  </si>
  <si>
    <t>17.03.2020 15:56:04</t>
  </si>
  <si>
    <t>17.03.2020 15:56:25</t>
  </si>
  <si>
    <t>17.03.2020 15:56:27</t>
  </si>
  <si>
    <t>17.03.2020 15:56:28</t>
  </si>
  <si>
    <t>17.03.2020 15:56:30</t>
  </si>
  <si>
    <t>17.03.2020 15:56:31</t>
  </si>
  <si>
    <t>17.03.2020 15:56:33</t>
  </si>
  <si>
    <t>17.03.2020 15:56:34</t>
  </si>
  <si>
    <t>17.03.2020 15:56:40</t>
  </si>
  <si>
    <t>17.03.2020 15:56:42</t>
  </si>
  <si>
    <t>17.03.2020 15:56:43</t>
  </si>
  <si>
    <t>17.03.2020 15:56:45</t>
  </si>
  <si>
    <t>17.03.2020 15:56:46</t>
  </si>
  <si>
    <t>17.03.2020 15:57:25</t>
  </si>
  <si>
    <t>17.03.2020 15:57:27</t>
  </si>
  <si>
    <t>17.03.2020 15:57:28</t>
  </si>
  <si>
    <t>17.03.2020 15:57:30</t>
  </si>
  <si>
    <t>17.03.2020 15:57:31</t>
  </si>
  <si>
    <t>17.03.2020 15:57:34</t>
  </si>
  <si>
    <t>17.03.2020 15:58:04</t>
  </si>
  <si>
    <t>17.03.2020 15:58:06</t>
  </si>
  <si>
    <t>17.03.2020 15:58:07</t>
  </si>
  <si>
    <t>17.03.2020 15:58:09</t>
  </si>
  <si>
    <t>17.03.2020 15:58:10</t>
  </si>
  <si>
    <t>17.03.2020 15:58:12</t>
  </si>
  <si>
    <t>17.03.2020 15:58:13</t>
  </si>
  <si>
    <t>17.03.2020 15:58:25</t>
  </si>
  <si>
    <t>17.03.2020 15:58:27</t>
  </si>
  <si>
    <t>17.03.2020 15:58:28</t>
  </si>
  <si>
    <t>17.03.2020 15:58:30</t>
  </si>
  <si>
    <t>17.03.2020 15:58:31</t>
  </si>
  <si>
    <t>17.03.2020 15:58:42</t>
  </si>
  <si>
    <t>17.03.2020 15:58:43</t>
  </si>
  <si>
    <t>17.03.2020 15:58:45</t>
  </si>
  <si>
    <t>17.03.2020 15:58:46</t>
  </si>
  <si>
    <t>17.03.2020 15:58:48</t>
  </si>
  <si>
    <t>17.03.2020 15:58:49</t>
  </si>
  <si>
    <t>17.03.2020 15:58:52</t>
  </si>
  <si>
    <t>17.03.2020 15:58:54</t>
  </si>
  <si>
    <t>17.03.2020 15:58:55</t>
  </si>
  <si>
    <t>17.03.2020 15:59:07</t>
  </si>
  <si>
    <t>17.03.2020 15:59:09</t>
  </si>
  <si>
    <t>17.03.2020 15:59:10</t>
  </si>
  <si>
    <t>17.03.2020 15:59:12</t>
  </si>
  <si>
    <t>17.03.2020 15:59:13</t>
  </si>
  <si>
    <t>17.03.2020 15:59:15</t>
  </si>
  <si>
    <t>17.03.2020 15:59:21</t>
  </si>
  <si>
    <t>17.03.2020 15:59:22</t>
  </si>
  <si>
    <t>17.03.2020 15:59:24</t>
  </si>
  <si>
    <t>17.03.2020 15:59:25</t>
  </si>
  <si>
    <t>17.03.2020 15:59:27</t>
  </si>
  <si>
    <t>17.03.2020 15:59:28</t>
  </si>
  <si>
    <t>17.03.2020 15:59:34</t>
  </si>
  <si>
    <t>17.03.2020 15:59:36</t>
  </si>
  <si>
    <t>17.03.2020 15:59:37</t>
  </si>
  <si>
    <t>17.03.2020 15:59:39</t>
  </si>
  <si>
    <t>17.03.2020 15:59:40</t>
  </si>
  <si>
    <t>17.03.2020 15:59:42</t>
  </si>
  <si>
    <t>17.03.2020 15:59:43</t>
  </si>
  <si>
    <t>17.03.2020 15:59:46</t>
  </si>
  <si>
    <t>17.03.2020 15:59:48</t>
  </si>
  <si>
    <t>17.03.2020 15:59:49</t>
  </si>
  <si>
    <t>17.03.2020 15:59:51</t>
  </si>
  <si>
    <t>17.03.2020 16:00:09</t>
  </si>
  <si>
    <t>17.03.2020 16:00:10</t>
  </si>
  <si>
    <t>17.03.2020 16:00:12</t>
  </si>
  <si>
    <t>17.03.2020 16:00:13</t>
  </si>
  <si>
    <t>17.03.2020 16:00:15</t>
  </si>
  <si>
    <t>17.03.2020 16:00:16</t>
  </si>
  <si>
    <t>17.03.2020 16:00:22</t>
  </si>
  <si>
    <t>17.03.2020 16:00:42</t>
  </si>
  <si>
    <t>17.03.2020 16:00:43</t>
  </si>
  <si>
    <t>17.03.2020 16:00:45</t>
  </si>
  <si>
    <t>17.03.2020 16:00:46</t>
  </si>
  <si>
    <t>17.03.2020 16:00:49</t>
  </si>
  <si>
    <t>17.03.2020 16:01:33</t>
  </si>
  <si>
    <t>17.03.2020 16:01:34</t>
  </si>
  <si>
    <t>17.03.2020 16:01:36</t>
  </si>
  <si>
    <t>17.03.2020 16:01:37</t>
  </si>
  <si>
    <t>17.03.2020 16:01:39</t>
  </si>
  <si>
    <t>17.03.2020 16:01:42</t>
  </si>
  <si>
    <t>17.03.2020 16:01:57</t>
  </si>
  <si>
    <t>17.03.2020 16:01:58</t>
  </si>
  <si>
    <t>17.03.2020 16:02:00</t>
  </si>
  <si>
    <t>17.03.2020 16:02:01</t>
  </si>
  <si>
    <t>17.03.2020 16:02:03</t>
  </si>
  <si>
    <t>17.03.2020 16:02:04</t>
  </si>
  <si>
    <t>17.03.2020 16:02:06</t>
  </si>
  <si>
    <t>17.03.2020 16:02:07</t>
  </si>
  <si>
    <t>17.03.2020 16:02:09</t>
  </si>
  <si>
    <t>17.03.2020 16:02:37</t>
  </si>
  <si>
    <t>17.03.2020 16:02:39</t>
  </si>
  <si>
    <t>17.03.2020 16:02:40</t>
  </si>
  <si>
    <t>17.03.2020 16:02:42</t>
  </si>
  <si>
    <t>17.03.2020 16:02:43</t>
  </si>
  <si>
    <t>17.03.2020 16:02:45</t>
  </si>
  <si>
    <t>17.03.2020 16:02:46</t>
  </si>
  <si>
    <t>17.03.2020 16:02:48</t>
  </si>
  <si>
    <t>17.03.2020 16:02:51</t>
  </si>
  <si>
    <t>17.03.2020 16:02:54</t>
  </si>
  <si>
    <t>17.03.2020 16:02:55</t>
  </si>
  <si>
    <t>17.03.2020 16:02:57</t>
  </si>
  <si>
    <t>17.03.2020 16:02:58</t>
  </si>
  <si>
    <t>17.03.2020 16:03:00</t>
  </si>
  <si>
    <t>17.03.2020 16:03:25</t>
  </si>
  <si>
    <t>17.03.2020 16:03:30</t>
  </si>
  <si>
    <t>17.03.2020 16:03:31</t>
  </si>
  <si>
    <t>17.03.2020 16:03:33</t>
  </si>
  <si>
    <t>17.03.2020 16:03:34</t>
  </si>
  <si>
    <t>17.03.2020 16:03:36</t>
  </si>
  <si>
    <t>17.03.2020 16:04:07</t>
  </si>
  <si>
    <t>17.03.2020 16:04:09</t>
  </si>
  <si>
    <t>17.03.2020 16:04:10</t>
  </si>
  <si>
    <t>17.03.2020 16:04:12</t>
  </si>
  <si>
    <t>17.03.2020 16:04:13</t>
  </si>
  <si>
    <t>17.03.2020 16:04:15</t>
  </si>
  <si>
    <t>17.03.2020 16:04:16</t>
  </si>
  <si>
    <t>17.03.2020 16:04:18</t>
  </si>
  <si>
    <t>17.03.2020 16:04:19</t>
  </si>
  <si>
    <t>17.03.2020 16:04:21</t>
  </si>
  <si>
    <t>17.03.2020 16:04:22</t>
  </si>
  <si>
    <t>17.03.2020 16:04:24</t>
  </si>
  <si>
    <t>17.03.2020 16:04:25</t>
  </si>
  <si>
    <t>17.03.2020 16:04:54</t>
  </si>
  <si>
    <t>17.03.2020 16:04:55</t>
  </si>
  <si>
    <t>17.03.2020 16:04:57</t>
  </si>
  <si>
    <t>17.03.2020 16:04:58</t>
  </si>
  <si>
    <t>17.03.2020 16:05:00</t>
  </si>
  <si>
    <t>17.03.2020 16:05:01</t>
  </si>
  <si>
    <t>17.03.2020 16:05:03</t>
  </si>
  <si>
    <t>17.03.2020 16:05:09</t>
  </si>
  <si>
    <t>17.03.2020 16:05:12</t>
  </si>
  <si>
    <t>17.03.2020 16:05:39</t>
  </si>
  <si>
    <t>17.03.2020 16:05:40</t>
  </si>
  <si>
    <t>17.03.2020 16:05:42</t>
  </si>
  <si>
    <t>17.03.2020 16:05:45</t>
  </si>
  <si>
    <t>17.03.2020 16:05:46</t>
  </si>
  <si>
    <t>17.03.2020 16:05:49</t>
  </si>
  <si>
    <t>17.03.2020 16:05:52</t>
  </si>
  <si>
    <t>17.03.2020 16:05:54</t>
  </si>
  <si>
    <t>17.03.2020 16:05:55</t>
  </si>
  <si>
    <t>17.03.2020 16:05:57</t>
  </si>
  <si>
    <t>17.03.2020 16:05:58</t>
  </si>
  <si>
    <t>17.03.2020 16:06:00</t>
  </si>
  <si>
    <t>17.03.2020 16:06:01</t>
  </si>
  <si>
    <t>17.03.2020 16:06:02</t>
  </si>
  <si>
    <t>17.03.2020 16:06:07</t>
  </si>
  <si>
    <t>17.03.2020 16:06:08</t>
  </si>
  <si>
    <t>17.03.2020 16:06:49</t>
  </si>
  <si>
    <t>17.03.2020 16:06:50</t>
  </si>
  <si>
    <t>17.03.2020 16:06:52</t>
  </si>
  <si>
    <t>17.03.2020 16:06:53</t>
  </si>
  <si>
    <t>17.03.2020 16:06:55</t>
  </si>
  <si>
    <t>17.03.2020 16:07:31</t>
  </si>
  <si>
    <t>17.03.2020 16:07:32</t>
  </si>
  <si>
    <t>17.03.2020 16:07:34</t>
  </si>
  <si>
    <t>17.03.2020 16:07:35</t>
  </si>
  <si>
    <t>17.03.2020 16:07:37</t>
  </si>
  <si>
    <t>17.03.2020 16:07:38</t>
  </si>
  <si>
    <t>17.03.2020 16:07:40</t>
  </si>
  <si>
    <t>17.03.2020 16:08:02</t>
  </si>
  <si>
    <t>17.03.2020 16:08:04</t>
  </si>
  <si>
    <t>17.03.2020 16:08:05</t>
  </si>
  <si>
    <t>17.03.2020 16:08:07</t>
  </si>
  <si>
    <t>17.03.2020 16:08:08</t>
  </si>
  <si>
    <t>17.03.2020 16:08:11</t>
  </si>
  <si>
    <t>17.03.2020 16:08:53</t>
  </si>
  <si>
    <t>17.03.2020 16:08:58</t>
  </si>
  <si>
    <t>17.03.2020 16:09:36</t>
  </si>
  <si>
    <t>17.03.2020 16:09:38</t>
  </si>
  <si>
    <t>17.03.2020 16:09:39</t>
  </si>
  <si>
    <t>17.03.2020 16:09:41</t>
  </si>
  <si>
    <t>17.03.2020 16:09:42</t>
  </si>
  <si>
    <t>17.03.2020 16:09:44</t>
  </si>
  <si>
    <t>17.03.2020 16:09:45</t>
  </si>
  <si>
    <t>17.03.2020 16:09:48</t>
  </si>
  <si>
    <t>17.03.2020 16:09:50</t>
  </si>
  <si>
    <t>17.03.2020 16:09:51</t>
  </si>
  <si>
    <t>17.03.2020 16:10:29</t>
  </si>
  <si>
    <t>17.03.2020 16:10:30</t>
  </si>
  <si>
    <t>17.03.2020 16:10:32</t>
  </si>
  <si>
    <t>17.03.2020 16:10:33</t>
  </si>
  <si>
    <t>17.03.2020 16:10:35</t>
  </si>
  <si>
    <t>17.03.2020 16:10:36</t>
  </si>
  <si>
    <t>17.03.2020 16:11:05</t>
  </si>
  <si>
    <t>17.03.2020 16:11:06</t>
  </si>
  <si>
    <t>17.03.2020 16:11:08</t>
  </si>
  <si>
    <t>17.03.2020 16:11:09</t>
  </si>
  <si>
    <t>17.03.2020 16:11:11</t>
  </si>
  <si>
    <t>17.03.2020 16:11:12</t>
  </si>
  <si>
    <t>17.03.2020 16:11:17</t>
  </si>
  <si>
    <t>17.03.2020 16:11:24</t>
  </si>
  <si>
    <t>17.03.2020 16:11:50</t>
  </si>
  <si>
    <t>17.03.2020 16:11:51</t>
  </si>
  <si>
    <t>17.03.2020 16:11:56</t>
  </si>
  <si>
    <t>17.03.2020 16:11:57</t>
  </si>
  <si>
    <t>17.03.2020 16:11:59</t>
  </si>
  <si>
    <t>17.03.2020 16:12:00</t>
  </si>
  <si>
    <t>17.03.2020 16:12:02</t>
  </si>
  <si>
    <t>17.03.2020 16:12:56</t>
  </si>
  <si>
    <t>17.03.2020 16:12:57</t>
  </si>
  <si>
    <t>17.03.2020 16:12:59</t>
  </si>
  <si>
    <t>17.03.2020 16:13:00</t>
  </si>
  <si>
    <t>17.03.2020 16:13:02</t>
  </si>
  <si>
    <t>17.03.2020 16:13:03</t>
  </si>
  <si>
    <t>17.03.2020 16:13:05</t>
  </si>
  <si>
    <t>17.03.2020 16:13:06</t>
  </si>
  <si>
    <t>17.03.2020 16:13:21</t>
  </si>
  <si>
    <t>17.03.2020 16:13:23</t>
  </si>
  <si>
    <t>17.03.2020 16:13:24</t>
  </si>
  <si>
    <t>17.03.2020 16:13:26</t>
  </si>
  <si>
    <t>17.03.2020 16:13:27</t>
  </si>
  <si>
    <t>17.03.2020 16:13:29</t>
  </si>
  <si>
    <t>17.03.2020 16:13:30</t>
  </si>
  <si>
    <t>17.03.2020 16:13:35</t>
  </si>
  <si>
    <t>17.03.2020 16:13:36</t>
  </si>
  <si>
    <t>17.03.2020 16:13:38</t>
  </si>
  <si>
    <t>17.03.2020 16:13:39</t>
  </si>
  <si>
    <t>17.03.2020 16:13:41</t>
  </si>
  <si>
    <t>17.03.2020 16:13:42</t>
  </si>
  <si>
    <t>17.03.2020 16:13:44</t>
  </si>
  <si>
    <t>17.03.2020 16:13:57</t>
  </si>
  <si>
    <t>17.03.2020 16:13:59</t>
  </si>
  <si>
    <t>17.03.2020 16:14:00</t>
  </si>
  <si>
    <t>17.03.2020 16:14:02</t>
  </si>
  <si>
    <t>17.03.2020 16:14:03</t>
  </si>
  <si>
    <t>17.03.2020 16:14:24</t>
  </si>
  <si>
    <t>17.03.2020 16:14:26</t>
  </si>
  <si>
    <t>17.03.2020 16:14:27</t>
  </si>
  <si>
    <t>17.03.2020 16:14:29</t>
  </si>
  <si>
    <t>17.03.2020 16:14:30</t>
  </si>
  <si>
    <t>17.03.2020 16:14:33</t>
  </si>
  <si>
    <t>17.03.2020 16:14:35</t>
  </si>
  <si>
    <t>17.03.2020 16:14:38</t>
  </si>
  <si>
    <t>17.03.2020 16:15:38</t>
  </si>
  <si>
    <t>17.03.2020 16:15:39</t>
  </si>
  <si>
    <t>17.03.2020 16:15:41</t>
  </si>
  <si>
    <t>17.03.2020 16:15:42</t>
  </si>
  <si>
    <t>17.03.2020 16:15:44</t>
  </si>
  <si>
    <t>17.03.2020 16:15:48</t>
  </si>
  <si>
    <t>17.03.2020 16:15:49</t>
  </si>
  <si>
    <t>17.03.2020 16:15:51</t>
  </si>
  <si>
    <t>17.03.2020 16:15:52</t>
  </si>
  <si>
    <t>17.03.2020 16:15:54</t>
  </si>
  <si>
    <t>17.03.2020 16:15:55</t>
  </si>
  <si>
    <t>17.03.2020 16:15:58</t>
  </si>
  <si>
    <t>17.03.2020 16:16:03</t>
  </si>
  <si>
    <t>17.03.2020 16:16:09</t>
  </si>
  <si>
    <t>17.03.2020 16:16:10</t>
  </si>
  <si>
    <t>17.03.2020 16:16:12</t>
  </si>
  <si>
    <t>17.03.2020 16:16:13</t>
  </si>
  <si>
    <t>17.03.2020 16:16:27</t>
  </si>
  <si>
    <t>17.03.2020 16:16:28</t>
  </si>
  <si>
    <t>17.03.2020 16:16:31</t>
  </si>
  <si>
    <t>17.03.2020 16:16:33</t>
  </si>
  <si>
    <t>17.03.2020 16:17:24</t>
  </si>
  <si>
    <t>17.03.2020 16:17:25</t>
  </si>
  <si>
    <t>17.03.2020 16:17:27</t>
  </si>
  <si>
    <t>17.03.2020 16:17:28</t>
  </si>
  <si>
    <t>17.03.2020 16:17:30</t>
  </si>
  <si>
    <t>17.03.2020 16:17:31</t>
  </si>
  <si>
    <t>17.03.2020 16:17:51</t>
  </si>
  <si>
    <t>17.03.2020 16:17:52</t>
  </si>
  <si>
    <t>17.03.2020 16:17:54</t>
  </si>
  <si>
    <t>17.03.2020 16:17:55</t>
  </si>
  <si>
    <t>17.03.2020 16:17:57</t>
  </si>
  <si>
    <t>17.03.2020 16:18:01</t>
  </si>
  <si>
    <t>17.03.2020 16:18:03</t>
  </si>
  <si>
    <t>17.03.2020 16:18:04</t>
  </si>
  <si>
    <t>17.03.2020 16:18:06</t>
  </si>
  <si>
    <t>17.03.2020 16:18:07</t>
  </si>
  <si>
    <t>17.03.2020 16:18:09</t>
  </si>
  <si>
    <t>17.03.2020 16:18:40</t>
  </si>
  <si>
    <t>17.03.2020 16:18:42</t>
  </si>
  <si>
    <t>17.03.2020 16:18:43</t>
  </si>
  <si>
    <t>17.03.2020 16:18:45</t>
  </si>
  <si>
    <t>17.03.2020 16:18:46</t>
  </si>
  <si>
    <t>17.03.2020 16:18:48</t>
  </si>
  <si>
    <t>17.03.2020 16:18:49</t>
  </si>
  <si>
    <t>17.03.2020 16:18:51</t>
  </si>
  <si>
    <t>17.03.2020 16:18:52</t>
  </si>
  <si>
    <t>17.03.2020 16:18:54</t>
  </si>
  <si>
    <t>17.03.2020 16:18:55</t>
  </si>
  <si>
    <t>17.03.2020 16:18:57</t>
  </si>
  <si>
    <t>17.03.2020 16:18:58</t>
  </si>
  <si>
    <t>17.03.2020 16:19:04</t>
  </si>
  <si>
    <t>17.03.2020 16:19:06</t>
  </si>
  <si>
    <t>17.03.2020 16:19:07</t>
  </si>
  <si>
    <t>17.03.2020 16:19:09</t>
  </si>
  <si>
    <t>17.03.2020 16:19:13</t>
  </si>
  <si>
    <t>17.03.2020 16:19:18</t>
  </si>
  <si>
    <t>17.03.2020 16:19:19</t>
  </si>
  <si>
    <t>17.03.2020 16:19:21</t>
  </si>
  <si>
    <t>17.03.2020 16:19:28</t>
  </si>
  <si>
    <t>17.03.2020 16:19:30</t>
  </si>
  <si>
    <t>17.03.2020 16:19:43</t>
  </si>
  <si>
    <t>17.03.2020 16:19:45</t>
  </si>
  <si>
    <t>17.03.2020 16:19:46</t>
  </si>
  <si>
    <t>17.03.2020 16:19:48</t>
  </si>
  <si>
    <t>17.03.2020 16:20:45</t>
  </si>
  <si>
    <t>17.03.2020 16:20:46</t>
  </si>
  <si>
    <t>17.03.2020 16:20:48</t>
  </si>
  <si>
    <t>17.03.2020 16:20:49</t>
  </si>
  <si>
    <t>17.03.2020 16:20:51</t>
  </si>
  <si>
    <t>17.03.2020 16:20:52</t>
  </si>
  <si>
    <t>17.03.2020 16:20:54</t>
  </si>
  <si>
    <t>17.03.2020 16:20:57</t>
  </si>
  <si>
    <t>17.03.2020 16:20:58</t>
  </si>
  <si>
    <t>17.03.2020 16:21:01</t>
  </si>
  <si>
    <t>17.03.2020 16:21:02</t>
  </si>
  <si>
    <t>17.03.2020 16:21:11</t>
  </si>
  <si>
    <t>17.03.2020 16:21:26</t>
  </si>
  <si>
    <t>17.03.2020 16:21:28</t>
  </si>
  <si>
    <t>17.03.2020 16:21:29</t>
  </si>
  <si>
    <t>17.03.2020 16:21:31</t>
  </si>
  <si>
    <t>17.03.2020 16:21:32</t>
  </si>
  <si>
    <t>17.03.2020 16:21:34</t>
  </si>
  <si>
    <t>17.03.2020 16:22:28</t>
  </si>
  <si>
    <t>17.03.2020 16:22:49</t>
  </si>
  <si>
    <t>17.03.2020 16:22:50</t>
  </si>
  <si>
    <t>17.03.2020 16:22:52</t>
  </si>
  <si>
    <t>17.03.2020 16:22:53</t>
  </si>
  <si>
    <t>17.03.2020 16:22:55</t>
  </si>
  <si>
    <t>17.03.2020 16:22:56</t>
  </si>
  <si>
    <t>17.03.2020 16:22:58</t>
  </si>
  <si>
    <t>17.03.2020 16:23:40</t>
  </si>
  <si>
    <t>17.03.2020 16:23:43</t>
  </si>
  <si>
    <t>17.03.2020 16:23:44</t>
  </si>
  <si>
    <t>17.03.2020 16:23:46</t>
  </si>
  <si>
    <t>17.03.2020 16:23:47</t>
  </si>
  <si>
    <t>17.03.2020 16:23:49</t>
  </si>
  <si>
    <t>17.03.2020 16:24:20</t>
  </si>
  <si>
    <t>17.03.2020 16:24:22</t>
  </si>
  <si>
    <t>17.03.2020 16:24:23</t>
  </si>
  <si>
    <t>17.03.2020 16:24:25</t>
  </si>
  <si>
    <t>17.03.2020 16:24:26</t>
  </si>
  <si>
    <t>17.03.2020 16:24:28</t>
  </si>
  <si>
    <t>17.03.2020 16:24:29</t>
  </si>
  <si>
    <t>17.03.2020 16:24:53</t>
  </si>
  <si>
    <t>17.03.2020 16:24:55</t>
  </si>
  <si>
    <t>17.03.2020 16:24:56</t>
  </si>
  <si>
    <t>17.03.2020 16:24:58</t>
  </si>
  <si>
    <t>17.03.2020 16:24:59</t>
  </si>
  <si>
    <t>17.03.2020 16:25:16</t>
  </si>
  <si>
    <t>17.03.2020 16:25:17</t>
  </si>
  <si>
    <t>17.03.2020 16:25:19</t>
  </si>
  <si>
    <t>17.03.2020 16:25:20</t>
  </si>
  <si>
    <t>17.03.2020 16:25:22</t>
  </si>
  <si>
    <t>17.03.2020 16:25:23</t>
  </si>
  <si>
    <t>17.03.2020 16:26:37</t>
  </si>
  <si>
    <t>17.03.2020 16:26:38</t>
  </si>
  <si>
    <t>17.03.2020 16:26:40</t>
  </si>
  <si>
    <t>17.03.2020 16:26:41</t>
  </si>
  <si>
    <t>17.03.2020 16:26:43</t>
  </si>
  <si>
    <t>17.03.2020 16:28:41</t>
  </si>
  <si>
    <t>17.03.2020 16:28:43</t>
  </si>
  <si>
    <t>17.03.2020 16:28:44</t>
  </si>
  <si>
    <t>17.03.2020 16:28:46</t>
  </si>
  <si>
    <t>17.03.2020 16:28:47</t>
  </si>
  <si>
    <t>17.03.2020 16:28:49</t>
  </si>
  <si>
    <t>17.03.2020 16:28:52</t>
  </si>
  <si>
    <t>17.03.2020 16:28:53</t>
  </si>
  <si>
    <t>17.03.2020 16:28:55</t>
  </si>
  <si>
    <t>17.03.2020 16:28:56</t>
  </si>
  <si>
    <t>17.03.2020 16:28:58</t>
  </si>
  <si>
    <t>17.03.2020 16:28:59</t>
  </si>
  <si>
    <t>17.03.2020 16:29:01</t>
  </si>
  <si>
    <t>17.03.2020 16:29:20</t>
  </si>
  <si>
    <t>17.03.2020 16:29:22</t>
  </si>
  <si>
    <t>17.03.2020 16:29:23</t>
  </si>
  <si>
    <t>17.03.2020 16:29:25</t>
  </si>
  <si>
    <t>17.03.2020 16:29:26</t>
  </si>
  <si>
    <t>17.03.2020 16:29:28</t>
  </si>
  <si>
    <t>17.03.2020 16:29:29</t>
  </si>
  <si>
    <t>17.03.2020 16:29:38</t>
  </si>
  <si>
    <t>17.03.2020 16:29:40</t>
  </si>
  <si>
    <t>17.03.2020 16:29:41</t>
  </si>
  <si>
    <t>17.03.2020 16:29:43</t>
  </si>
  <si>
    <t>17.03.2020 16:29:44</t>
  </si>
  <si>
    <t>17.03.2020 16:29:46</t>
  </si>
  <si>
    <t>17.03.2020 16:29:56</t>
  </si>
  <si>
    <t>17.03.2020 16:29:58</t>
  </si>
  <si>
    <t>17.03.2020 16:29:59</t>
  </si>
  <si>
    <t>17.03.2020 16:30:01</t>
  </si>
  <si>
    <t>17.03.2020 16:30:02</t>
  </si>
  <si>
    <t>17.03.2020 16:30:04</t>
  </si>
  <si>
    <t>17.03.2020 16:30:56</t>
  </si>
  <si>
    <t>17.03.2020 16:30:58</t>
  </si>
  <si>
    <t>17.03.2020 16:30:59</t>
  </si>
  <si>
    <t>17.03.2020 16:31:01</t>
  </si>
  <si>
    <t>17.03.2020 16:31:02</t>
  </si>
  <si>
    <t>17.03.2020 16:31:04</t>
  </si>
  <si>
    <t>17.03.2020 16:31:07</t>
  </si>
  <si>
    <t>17.03.2020 16:31:08</t>
  </si>
  <si>
    <t>17.03.2020 16:31:11</t>
  </si>
  <si>
    <t>17.03.2020 16:31:13</t>
  </si>
  <si>
    <t>17.03.2020 16:31:14</t>
  </si>
  <si>
    <t>17.03.2020 16:31:16</t>
  </si>
  <si>
    <t>17.03.2020 16:31:17</t>
  </si>
  <si>
    <t>17.03.2020 16:31:19</t>
  </si>
  <si>
    <t>17.03.2020 16:31:20</t>
  </si>
  <si>
    <t>17.03.2020 16:31:22</t>
  </si>
  <si>
    <t>17.03.2020 16:31:23</t>
  </si>
  <si>
    <t>17.03.2020 16:31:35</t>
  </si>
  <si>
    <t>17.03.2020 16:31:37</t>
  </si>
  <si>
    <t>17.03.2020 16:31:38</t>
  </si>
  <si>
    <t>17.03.2020 16:31:40</t>
  </si>
  <si>
    <t>17.03.2020 16:31:41</t>
  </si>
  <si>
    <t>17.03.2020 16:31:43</t>
  </si>
  <si>
    <t>17.03.2020 16:31:46</t>
  </si>
  <si>
    <t>17.03.2020 16:32:22</t>
  </si>
  <si>
    <t>17.03.2020 16:32:23</t>
  </si>
  <si>
    <t>17.03.2020 16:32:25</t>
  </si>
  <si>
    <t>17.03.2020 16:32:26</t>
  </si>
  <si>
    <t>17.03.2020 16:32:28</t>
  </si>
  <si>
    <t>17.03.2020 16:32:29</t>
  </si>
  <si>
    <t>17.03.2020 16:32:32</t>
  </si>
  <si>
    <t>17.03.2020 16:32:35</t>
  </si>
  <si>
    <t>17.03.2020 16:32:37</t>
  </si>
  <si>
    <t>17.03.2020 16:32:38</t>
  </si>
  <si>
    <t>17.03.2020 16:32:40</t>
  </si>
  <si>
    <t>17.03.2020 16:32:41</t>
  </si>
  <si>
    <t>17.03.2020 16:32:53</t>
  </si>
  <si>
    <t>17.03.2020 16:32:55</t>
  </si>
  <si>
    <t>17.03.2020 16:32:56</t>
  </si>
  <si>
    <t>17.03.2020 16:32:58</t>
  </si>
  <si>
    <t>17.03.2020 16:32:59</t>
  </si>
  <si>
    <t>17.03.2020 16:33:01</t>
  </si>
  <si>
    <t>17.03.2020 16:33:04</t>
  </si>
  <si>
    <t>17.03.2020 16:33:05</t>
  </si>
  <si>
    <t>17.03.2020 16:33:07</t>
  </si>
  <si>
    <t>17.03.2020 16:33:10</t>
  </si>
  <si>
    <t>17.03.2020 16:34:04</t>
  </si>
  <si>
    <t>17.03.2020 16:34:05</t>
  </si>
  <si>
    <t>17.03.2020 16:34:07</t>
  </si>
  <si>
    <t>17.03.2020 16:34:08</t>
  </si>
  <si>
    <t>17.03.2020 16:34:11</t>
  </si>
  <si>
    <t>17.03.2020 16:34:13</t>
  </si>
  <si>
    <t>17.03.2020 16:34:17</t>
  </si>
  <si>
    <t>17.03.2020 16:34:19</t>
  </si>
  <si>
    <t>17.03.2020 16:34:20</t>
  </si>
  <si>
    <t>17.03.2020 16:34:22</t>
  </si>
  <si>
    <t>17.03.2020 16:34:23</t>
  </si>
  <si>
    <t>17.03.2020 16:34:26</t>
  </si>
  <si>
    <t>17.03.2020 16:34:28</t>
  </si>
  <si>
    <t>17.03.2020 16:34:29</t>
  </si>
  <si>
    <t>17.03.2020 16:34:31</t>
  </si>
  <si>
    <t>17.03.2020 16:34:32</t>
  </si>
  <si>
    <t>17.03.2020 16:34:35</t>
  </si>
  <si>
    <t>17.03.2020 16:34:50</t>
  </si>
  <si>
    <t>17.03.2020 16:34:55</t>
  </si>
  <si>
    <t>17.03.2020 16:34:56</t>
  </si>
  <si>
    <t>17.03.2020 16:34:59</t>
  </si>
  <si>
    <t>17.03.2020 16:35:34</t>
  </si>
  <si>
    <t>17.03.2020 16:35:35</t>
  </si>
  <si>
    <t>17.03.2020 16:35:36</t>
  </si>
  <si>
    <t>17.03.2020 16:35:38</t>
  </si>
  <si>
    <t>17.03.2020 16:35:39</t>
  </si>
  <si>
    <t>17.03.2020 16:35:41</t>
  </si>
  <si>
    <t>17.03.2020 16:35:48</t>
  </si>
  <si>
    <t>17.03.2020 16:35:50</t>
  </si>
  <si>
    <t>17.03.2020 16:35:51</t>
  </si>
  <si>
    <t>17.03.2020 16:35:53</t>
  </si>
  <si>
    <t>17.03.2020 16:35:54</t>
  </si>
  <si>
    <t>17.03.2020 16:35:56</t>
  </si>
  <si>
    <t>17.03.2020 16:35:57</t>
  </si>
  <si>
    <t>17.03.2020 16:36:38</t>
  </si>
  <si>
    <t>17.03.2020 16:36:39</t>
  </si>
  <si>
    <t>17.03.2020 16:36:41</t>
  </si>
  <si>
    <t>17.03.2020 16:36:42</t>
  </si>
  <si>
    <t>17.03.2020 16:36:44</t>
  </si>
  <si>
    <t>17.03.2020 16:36:45</t>
  </si>
  <si>
    <t>17.03.2020 16:36:47</t>
  </si>
  <si>
    <t>17.03.2020 16:36:48</t>
  </si>
  <si>
    <t>17.03.2020 16:36:50</t>
  </si>
  <si>
    <t>17.03.2020 16:36:51</t>
  </si>
  <si>
    <t>17.03.2020 16:36:53</t>
  </si>
  <si>
    <t>17.03.2020 16:37:33</t>
  </si>
  <si>
    <t>17.03.2020 16:37:35</t>
  </si>
  <si>
    <t>17.03.2020 16:37:36</t>
  </si>
  <si>
    <t>17.03.2020 16:37:38</t>
  </si>
  <si>
    <t>17.03.2020 16:37:39</t>
  </si>
  <si>
    <t>17.03.2020 16:37:41</t>
  </si>
  <si>
    <t>17.03.2020 16:37:45</t>
  </si>
  <si>
    <t>17.03.2020 16:37:47</t>
  </si>
  <si>
    <t>17.03.2020 16:37:48</t>
  </si>
  <si>
    <t>17.03.2020 16:37:50</t>
  </si>
  <si>
    <t>17.03.2020 16:37:51</t>
  </si>
  <si>
    <t>17.03.2020 16:37:53</t>
  </si>
  <si>
    <t>17.03.2020 16:37:54</t>
  </si>
  <si>
    <t>17.03.2020 16:37:56</t>
  </si>
  <si>
    <t>17.03.2020 16:37:57</t>
  </si>
  <si>
    <t>17.03.2020 16:38:09</t>
  </si>
  <si>
    <t>17.03.2020 16:38:11</t>
  </si>
  <si>
    <t>17.03.2020 16:38:12</t>
  </si>
  <si>
    <t>17.03.2020 16:38:14</t>
  </si>
  <si>
    <t>17.03.2020 16:38:15</t>
  </si>
  <si>
    <t>17.03.2020 16:38:18</t>
  </si>
  <si>
    <t>17.03.2020 16:38:20</t>
  </si>
  <si>
    <t>17.03.2020 16:38:21</t>
  </si>
  <si>
    <t>17.03.2020 16:38:23</t>
  </si>
  <si>
    <t>17.03.2020 16:38:24</t>
  </si>
  <si>
    <t>17.03.2020 16:38:30</t>
  </si>
  <si>
    <t>17.03.2020 16:38:32</t>
  </si>
  <si>
    <t>17.03.2020 16:38:33</t>
  </si>
  <si>
    <t>17.03.2020 16:38:35</t>
  </si>
  <si>
    <t>17.03.2020 16:38:38</t>
  </si>
  <si>
    <t>17.03.2020 16:38:41</t>
  </si>
  <si>
    <t>17.03.2020 16:38:42</t>
  </si>
  <si>
    <t>17.03.2020 16:38:59</t>
  </si>
  <si>
    <t>17.03.2020 16:39:02</t>
  </si>
  <si>
    <t>17.03.2020 16:39:05</t>
  </si>
  <si>
    <t>17.03.2020 16:39:08</t>
  </si>
  <si>
    <t>17.03.2020 16:39:32</t>
  </si>
  <si>
    <t>17.03.2020 16:39:33</t>
  </si>
  <si>
    <t>17.03.2020 16:39:35</t>
  </si>
  <si>
    <t>17.03.2020 16:39:36</t>
  </si>
  <si>
    <t>17.03.2020 16:39:38</t>
  </si>
  <si>
    <t>17.03.2020 16:39:39</t>
  </si>
  <si>
    <t>17.03.2020 16:39:47</t>
  </si>
  <si>
    <t>17.03.2020 16:39:50</t>
  </si>
  <si>
    <t>17.03.2020 16:39:51</t>
  </si>
  <si>
    <t>17.03.2020 16:39:53</t>
  </si>
  <si>
    <t>17.03.2020 16:40:06</t>
  </si>
  <si>
    <t>17.03.2020 16:40:08</t>
  </si>
  <si>
    <t>17.03.2020 16:40:09</t>
  </si>
  <si>
    <t>17.03.2020 16:40:11</t>
  </si>
  <si>
    <t>17.03.2020 16:40:12</t>
  </si>
  <si>
    <t>17.03.2020 16:40:14</t>
  </si>
  <si>
    <t>17.03.2020 16:40:15</t>
  </si>
  <si>
    <t>17.03.2020 16:40:18</t>
  </si>
  <si>
    <t>17.03.2020 16:40:20</t>
  </si>
  <si>
    <t>17.03.2020 16:40:21</t>
  </si>
  <si>
    <t>17.03.2020 16:40:23</t>
  </si>
  <si>
    <t>17.03.2020 16:40:24</t>
  </si>
  <si>
    <t>17.03.2020 16:40:29</t>
  </si>
  <si>
    <t>17.03.2020 16:40:30</t>
  </si>
  <si>
    <t>17.03.2020 16:40:32</t>
  </si>
  <si>
    <t>17.03.2020 16:40:33</t>
  </si>
  <si>
    <t>17.03.2020 16:40:35</t>
  </si>
  <si>
    <t>17.03.2020 16:40:44</t>
  </si>
  <si>
    <t>17.03.2020 16:40:45</t>
  </si>
  <si>
    <t>17.03.2020 16:40:47</t>
  </si>
  <si>
    <t>17.03.2020 16:40:48</t>
  </si>
  <si>
    <t>17.03.2020 16:40:50</t>
  </si>
  <si>
    <t>17.03.2020 16:40:51</t>
  </si>
  <si>
    <t>17.03.2020 16:41:18</t>
  </si>
  <si>
    <t>17.03.2020 16:41:20</t>
  </si>
  <si>
    <t>17.03.2020 16:41:21</t>
  </si>
  <si>
    <t>17.03.2020 16:41:23</t>
  </si>
  <si>
    <t>17.03.2020 16:41:24</t>
  </si>
  <si>
    <t>17.03.2020 16:41:26</t>
  </si>
  <si>
    <t>17.03.2020 16:41:27</t>
  </si>
  <si>
    <t>17.03.2020 16:42:47</t>
  </si>
  <si>
    <t>17.03.2020 16:42:48</t>
  </si>
  <si>
    <t>17.03.2020 16:42:50</t>
  </si>
  <si>
    <t>17.03.2020 16:42:51</t>
  </si>
  <si>
    <t>17.03.2020 16:42:54</t>
  </si>
  <si>
    <t>17.03.2020 16:42:55</t>
  </si>
  <si>
    <t>17.03.2020 16:42:57</t>
  </si>
  <si>
    <t>17.03.2020 16:42:58</t>
  </si>
  <si>
    <t>17.03.2020 16:43:04</t>
  </si>
  <si>
    <t>17.03.2020 16:43:06</t>
  </si>
  <si>
    <t>17.03.2020 16:43:07</t>
  </si>
  <si>
    <t>17.03.2020 16:43:09</t>
  </si>
  <si>
    <t>17.03.2020 16:43:10</t>
  </si>
  <si>
    <t>17.03.2020 16:43:12</t>
  </si>
  <si>
    <t>17.03.2020 16:43:57</t>
  </si>
  <si>
    <t>17.03.2020 16:43:58</t>
  </si>
  <si>
    <t>17.03.2020 16:44:00</t>
  </si>
  <si>
    <t>17.03.2020 16:44:01</t>
  </si>
  <si>
    <t>17.03.2020 16:44:03</t>
  </si>
  <si>
    <t>17.03.2020 16:44:04</t>
  </si>
  <si>
    <t>17.03.2020 16:44:06</t>
  </si>
  <si>
    <t>17.03.2020 16:44:31</t>
  </si>
  <si>
    <t>17.03.2020 16:44:34</t>
  </si>
  <si>
    <t>17.03.2020 16:44:39</t>
  </si>
  <si>
    <t>17.03.2020 16:44:40</t>
  </si>
  <si>
    <t>17.03.2020 16:44:42</t>
  </si>
  <si>
    <t>17.03.2020 16:44:57</t>
  </si>
  <si>
    <t>17.03.2020 16:44:58</t>
  </si>
  <si>
    <t>17.03.2020 16:45:00</t>
  </si>
  <si>
    <t>17.03.2020 16:45:01</t>
  </si>
  <si>
    <t>17.03.2020 16:45:03</t>
  </si>
  <si>
    <t>17.03.2020 16:45:04</t>
  </si>
  <si>
    <t>17.03.2020 16:45:06</t>
  </si>
  <si>
    <t>17.03.2020 16:45:07</t>
  </si>
  <si>
    <t>17.03.2020 16:45:31</t>
  </si>
  <si>
    <t>17.03.2020 16:45:33</t>
  </si>
  <si>
    <t>17.03.2020 16:45:34</t>
  </si>
  <si>
    <t>17.03.2020 16:45:36</t>
  </si>
  <si>
    <t>17.03.2020 16:45:37</t>
  </si>
  <si>
    <t>17.03.2020 16:45:39</t>
  </si>
  <si>
    <t>17.03.2020 16:45:40</t>
  </si>
  <si>
    <t>17.03.2020 16:45:42</t>
  </si>
  <si>
    <t>17.03.2020 16:45:43</t>
  </si>
  <si>
    <t>17.03.2020 16:45:45</t>
  </si>
  <si>
    <t>17.03.2020 16:45:48</t>
  </si>
  <si>
    <t>17.03.2020 16:46:28</t>
  </si>
  <si>
    <t>17.03.2020 16:46:30</t>
  </si>
  <si>
    <t>17.03.2020 16:46:31</t>
  </si>
  <si>
    <t>17.03.2020 16:46:33</t>
  </si>
  <si>
    <t>17.03.2020 16:46:34</t>
  </si>
  <si>
    <t>17.03.2020 16:46:36</t>
  </si>
  <si>
    <t>17.03.2020 16:46:37</t>
  </si>
  <si>
    <t>17.03.2020 16:46:42</t>
  </si>
  <si>
    <t>17.03.2020 16:46:43</t>
  </si>
  <si>
    <t>17.03.2020 16:46:45</t>
  </si>
  <si>
    <t>17.03.2020 16:46:46</t>
  </si>
  <si>
    <t>17.03.2020 16:46:49</t>
  </si>
  <si>
    <t>17.03.2020 16:47:24</t>
  </si>
  <si>
    <t>17.03.2020 16:47:25</t>
  </si>
  <si>
    <t>17.03.2020 16:47:27</t>
  </si>
  <si>
    <t>17.03.2020 16:47:28</t>
  </si>
  <si>
    <t>17.03.2020 16:47:31</t>
  </si>
  <si>
    <t>17.03.2020 16:47:33</t>
  </si>
  <si>
    <t>17.03.2020 16:47:34</t>
  </si>
  <si>
    <t>17.03.2020 16:47:36</t>
  </si>
  <si>
    <t>17.03.2020 16:47:39</t>
  </si>
  <si>
    <t>17.03.2020 16:47:40</t>
  </si>
  <si>
    <t>17.03.2020 16:47:42</t>
  </si>
  <si>
    <t>17.03.2020 16:47:43</t>
  </si>
  <si>
    <t>17.03.2020 16:47:45</t>
  </si>
  <si>
    <t>17.03.2020 16:47:46</t>
  </si>
  <si>
    <t>17.03.2020 16:47:48</t>
  </si>
  <si>
    <t>17.03.2020 16:47:49</t>
  </si>
  <si>
    <t>17.03.2020 16:47:51</t>
  </si>
  <si>
    <t>17.03.2020 16:48:01</t>
  </si>
  <si>
    <t>17.03.2020 16:48:04</t>
  </si>
  <si>
    <t>17.03.2020 16:48:06</t>
  </si>
  <si>
    <t>17.03.2020 16:48:07</t>
  </si>
  <si>
    <t>17.03.2020 16:48:09</t>
  </si>
  <si>
    <t>17.03.2020 16:48:10</t>
  </si>
  <si>
    <t>17.03.2020 16:48:37</t>
  </si>
  <si>
    <t>17.03.2020 16:48:40</t>
  </si>
  <si>
    <t>17.03.2020 16:48:42</t>
  </si>
  <si>
    <t>17.03.2020 16:48:43</t>
  </si>
  <si>
    <t>17.03.2020 16:49:46</t>
  </si>
  <si>
    <t>17.03.2020 16:49:48</t>
  </si>
  <si>
    <t>17.03.2020 16:49:49</t>
  </si>
  <si>
    <t>17.03.2020 16:49:55</t>
  </si>
  <si>
    <t>17.03.2020 16:50:00</t>
  </si>
  <si>
    <t>17.03.2020 16:50:01</t>
  </si>
  <si>
    <t>17.03.2020 16:50:03</t>
  </si>
  <si>
    <t>17.03.2020 16:50:04</t>
  </si>
  <si>
    <t>17.03.2020 16:50:06</t>
  </si>
  <si>
    <t>17.03.2020 16:50:07</t>
  </si>
  <si>
    <t>17.03.2020 16:50:21</t>
  </si>
  <si>
    <t>17.03.2020 16:50:22</t>
  </si>
  <si>
    <t>17.03.2020 16:50:24</t>
  </si>
  <si>
    <t>17.03.2020 16:50:25</t>
  </si>
  <si>
    <t>17.03.2020 16:50:27</t>
  </si>
  <si>
    <t>17.03.2020 16:50:28</t>
  </si>
  <si>
    <t>17.03.2020 16:50:30</t>
  </si>
  <si>
    <t>17.03.2020 16:50:31</t>
  </si>
  <si>
    <t>17.03.2020 16:50:33</t>
  </si>
  <si>
    <t>17.03.2020 16:50:34</t>
  </si>
  <si>
    <t>17.03.2020 16:50:48</t>
  </si>
  <si>
    <t>17.03.2020 16:50:49</t>
  </si>
  <si>
    <t>17.03.2020 16:50:51</t>
  </si>
  <si>
    <t>17.03.2020 16:50:52</t>
  </si>
  <si>
    <t>17.03.2020 16:50:54</t>
  </si>
  <si>
    <t>17.03.2020 16:50:55</t>
  </si>
  <si>
    <t>17.03.2020 16:51:27</t>
  </si>
  <si>
    <t>17.03.2020 16:51:28</t>
  </si>
  <si>
    <t>17.03.2020 16:51:30</t>
  </si>
  <si>
    <t>17.03.2020 16:51:31</t>
  </si>
  <si>
    <t>17.03.2020 16:51:33</t>
  </si>
  <si>
    <t>17.03.2020 16:51:34</t>
  </si>
  <si>
    <t>17.03.2020 16:51:36</t>
  </si>
  <si>
    <t>17.03.2020 16:51:37</t>
  </si>
  <si>
    <t>17.03.2020 16:51:39</t>
  </si>
  <si>
    <t>17.03.2020 16:51:40</t>
  </si>
  <si>
    <t>17.03.2020 16:51:42</t>
  </si>
  <si>
    <t>17.03.2020 16:51:43</t>
  </si>
  <si>
    <t>17.03.2020 16:51:45</t>
  </si>
  <si>
    <t>17.03.2020 16:51:46</t>
  </si>
  <si>
    <t>17.03.2020 16:51:51</t>
  </si>
  <si>
    <t>17.03.2020 16:51:52</t>
  </si>
  <si>
    <t>17.03.2020 16:51:54</t>
  </si>
  <si>
    <t>17.03.2020 16:51:55</t>
  </si>
  <si>
    <t>17.03.2020 16:52:51</t>
  </si>
  <si>
    <t>17.03.2020 16:52:52</t>
  </si>
  <si>
    <t>17.03.2020 16:52:54</t>
  </si>
  <si>
    <t>17.03.2020 16:52:55</t>
  </si>
  <si>
    <t>17.03.2020 16:52:57</t>
  </si>
  <si>
    <t>17.03.2020 16:52:58</t>
  </si>
  <si>
    <t>17.03.2020 16:53:39</t>
  </si>
  <si>
    <t>17.03.2020 16:53:40</t>
  </si>
  <si>
    <t>17.03.2020 16:53:42</t>
  </si>
  <si>
    <t>17.03.2020 16:53:43</t>
  </si>
  <si>
    <t>17.03.2020 16:53:45</t>
  </si>
  <si>
    <t>17.03.2020 16:53:46</t>
  </si>
  <si>
    <t>17.03.2020 16:54:07</t>
  </si>
  <si>
    <t>17.03.2020 16:54:09</t>
  </si>
  <si>
    <t>17.03.2020 16:54:10</t>
  </si>
  <si>
    <t>17.03.2020 16:54:12</t>
  </si>
  <si>
    <t>17.03.2020 16:54:13</t>
  </si>
  <si>
    <t>17.03.2020 16:54:15</t>
  </si>
  <si>
    <t>17.03.2020 16:54:51</t>
  </si>
  <si>
    <t>17.03.2020 16:54:52</t>
  </si>
  <si>
    <t>17.03.2020 16:54:55</t>
  </si>
  <si>
    <t>17.03.2020 16:54:57</t>
  </si>
  <si>
    <t>17.03.2020 16:54:58</t>
  </si>
  <si>
    <t>17.03.2020 16:55:00</t>
  </si>
  <si>
    <t>17.03.2020 16:55:03</t>
  </si>
  <si>
    <t>17.03.2020 16:55:04</t>
  </si>
  <si>
    <t>17.03.2020 16:55:06</t>
  </si>
  <si>
    <t>17.03.2020 16:55:07</t>
  </si>
  <si>
    <t>17.03.2020 16:55:09</t>
  </si>
  <si>
    <t>17.03.2020 16:55:57</t>
  </si>
  <si>
    <t>17.03.2020 16:55:58</t>
  </si>
  <si>
    <t>17.03.2020 16:56:00</t>
  </si>
  <si>
    <t>17.03.2020 16:56:01</t>
  </si>
  <si>
    <t>17.03.2020 16:56:03</t>
  </si>
  <si>
    <t>17.03.2020 16:56:04</t>
  </si>
  <si>
    <t>17.03.2020 16:56:15</t>
  </si>
  <si>
    <t>17.03.2020 16:56:16</t>
  </si>
  <si>
    <t>17.03.2020 16:56:18</t>
  </si>
  <si>
    <t>17.03.2020 16:56:19</t>
  </si>
  <si>
    <t>17.03.2020 16:56:21</t>
  </si>
  <si>
    <t>17.03.2020 16:56:22</t>
  </si>
  <si>
    <t>17.03.2020 16:56:57</t>
  </si>
  <si>
    <t>17.03.2020 16:56:58</t>
  </si>
  <si>
    <t>17.03.2020 16:57:00</t>
  </si>
  <si>
    <t>17.03.2020 16:57:01</t>
  </si>
  <si>
    <t>17.03.2020 16:57:03</t>
  </si>
  <si>
    <t>17.03.2020 16:57:04</t>
  </si>
  <si>
    <t>17.03.2020 16:57:06</t>
  </si>
  <si>
    <t>17.03.2020 16:57:07</t>
  </si>
  <si>
    <t>17.03.2020 16:57:21</t>
  </si>
  <si>
    <t>17.03.2020 16:57:22</t>
  </si>
  <si>
    <t>17.03.2020 16:57:24</t>
  </si>
  <si>
    <t>17.03.2020 16:57:25</t>
  </si>
  <si>
    <t>17.03.2020 16:57:27</t>
  </si>
  <si>
    <t>17.03.2020 16:57:39</t>
  </si>
  <si>
    <t>17.03.2020 16:57:40</t>
  </si>
  <si>
    <t>17.03.2020 16:57:42</t>
  </si>
  <si>
    <t>17.03.2020 16:57:43</t>
  </si>
  <si>
    <t>17.03.2020 16:57:45</t>
  </si>
  <si>
    <t>17.03.2020 16:57:46</t>
  </si>
  <si>
    <t>17.03.2020 16:57:49</t>
  </si>
  <si>
    <t>17.03.2020 16:57:51</t>
  </si>
  <si>
    <t>17.03.2020 16:57:52</t>
  </si>
  <si>
    <t>17.03.2020 16:57:54</t>
  </si>
  <si>
    <t>17.03.2020 16:57:55</t>
  </si>
  <si>
    <t>17.03.2020 16:58:21</t>
  </si>
  <si>
    <t>17.03.2020 16:58:22</t>
  </si>
  <si>
    <t>17.03.2020 16:58:24</t>
  </si>
  <si>
    <t>17.03.2020 16:58:25</t>
  </si>
  <si>
    <t>17.03.2020 16:58:27</t>
  </si>
  <si>
    <t>17.03.2020 16:58:28</t>
  </si>
  <si>
    <t>17.03.2020 16:58:36</t>
  </si>
  <si>
    <t>17.03.2020 16:58:37</t>
  </si>
  <si>
    <t>17.03.2020 16:58:39</t>
  </si>
  <si>
    <t>17.03.2020 16:58:40</t>
  </si>
  <si>
    <t>17.03.2020 16:58:42</t>
  </si>
  <si>
    <t>17.03.2020 16:58:43</t>
  </si>
  <si>
    <t>17.03.2020 16:58:45</t>
  </si>
  <si>
    <t>17.03.2020 16:58:49</t>
  </si>
  <si>
    <t>17.03.2020 16:58:51</t>
  </si>
  <si>
    <t>17.03.2020 16:58:52</t>
  </si>
  <si>
    <t>17.03.2020 16:58:54</t>
  </si>
  <si>
    <t>17.03.2020 16:58:55</t>
  </si>
  <si>
    <t>17.03.2020 16:58:57</t>
  </si>
  <si>
    <t>17.03.2020 16:59:01</t>
  </si>
  <si>
    <t>17.03.2020 16:59:03</t>
  </si>
  <si>
    <t>17.03.2020 16:59:04</t>
  </si>
  <si>
    <t>17.03.2020 16:59:06</t>
  </si>
  <si>
    <t>17.03.2020 16:59:07</t>
  </si>
  <si>
    <t>17.03.2020 16:59:09</t>
  </si>
  <si>
    <t>17.03.2020 16:59:12</t>
  </si>
  <si>
    <t>17.03.2020 16:59:46</t>
  </si>
  <si>
    <t>17.03.2020 16:59:48</t>
  </si>
  <si>
    <t>17.03.2020 16:59:49</t>
  </si>
  <si>
    <t>17.03.2020 16:59:51</t>
  </si>
  <si>
    <t>17.03.2020 16:59:52</t>
  </si>
  <si>
    <t>17.03.2020 16:59:54</t>
  </si>
  <si>
    <t>17.03.2020 16:59:57</t>
  </si>
  <si>
    <t>17.03.2020 16:59:58</t>
  </si>
  <si>
    <t>17.03.2020 17:00:00</t>
  </si>
  <si>
    <t>17.03.2020 17:00:01</t>
  </si>
  <si>
    <t>17.03.2020 17:00:03</t>
  </si>
  <si>
    <t>17.03.2020 17:00:04</t>
  </si>
  <si>
    <t>17.03.2020 17:00:06</t>
  </si>
  <si>
    <t>17.03.2020 17:00:07</t>
  </si>
  <si>
    <t>17.03.2020 17:01:25</t>
  </si>
  <si>
    <t>17.03.2020 17:01:27</t>
  </si>
  <si>
    <t>17.03.2020 17:01:28</t>
  </si>
  <si>
    <t>17.03.2020 17:01:30</t>
  </si>
  <si>
    <t>17.03.2020 17:01:31</t>
  </si>
  <si>
    <t>17.03.2020 17:01:33</t>
  </si>
  <si>
    <t>17.03.2020 17:01:34</t>
  </si>
  <si>
    <t>17.03.2020 17:01:39</t>
  </si>
  <si>
    <t>17.03.2020 17:01:40</t>
  </si>
  <si>
    <t>17.03.2020 17:01:42</t>
  </si>
  <si>
    <t>17.03.2020 17:01:43</t>
  </si>
  <si>
    <t>17.03.2020 17:01:45</t>
  </si>
  <si>
    <t>17.03.2020 17:01:46</t>
  </si>
  <si>
    <t>17.03.2020 17:01:58</t>
  </si>
  <si>
    <t>17.03.2020 17:02:00</t>
  </si>
  <si>
    <t>17.03.2020 17:02:01</t>
  </si>
  <si>
    <t>17.03.2020 17:02:04</t>
  </si>
  <si>
    <t>17.03.2020 17:02:07</t>
  </si>
  <si>
    <t>17.03.2020 17:02:16</t>
  </si>
  <si>
    <t>17.03.2020 17:02:18</t>
  </si>
  <si>
    <t>17.03.2020 17:02:19</t>
  </si>
  <si>
    <t>17.03.2020 17:02:21</t>
  </si>
  <si>
    <t>17.03.2020 17:02:22</t>
  </si>
  <si>
    <t>17.03.2020 17:02:28</t>
  </si>
  <si>
    <t>17.03.2020 17:02:30</t>
  </si>
  <si>
    <t>17.03.2020 17:02:33</t>
  </si>
  <si>
    <t>17.03.2020 17:02:34</t>
  </si>
  <si>
    <t>17.03.2020 17:02:37</t>
  </si>
  <si>
    <t>17.03.2020 17:02:39</t>
  </si>
  <si>
    <t>17.03.2020 17:02:40</t>
  </si>
  <si>
    <t>17.03.2020 17:02:42</t>
  </si>
  <si>
    <t>17.03.2020 17:03:00</t>
  </si>
  <si>
    <t>17.03.2020 17:03:01</t>
  </si>
  <si>
    <t>17.03.2020 17:03:03</t>
  </si>
  <si>
    <t>17.03.2020 17:03:04</t>
  </si>
  <si>
    <t>17.03.2020 17:03:07</t>
  </si>
  <si>
    <t>17.03.2020 17:03:37</t>
  </si>
  <si>
    <t>17.03.2020 17:03:39</t>
  </si>
  <si>
    <t>17.03.2020 17:03:40</t>
  </si>
  <si>
    <t>17.03.2020 17:03:42</t>
  </si>
  <si>
    <t>17.03.2020 17:03:43</t>
  </si>
  <si>
    <t>17.03.2020 17:03:45</t>
  </si>
  <si>
    <t>17.03.2020 17:03:46</t>
  </si>
  <si>
    <t>17.03.2020 17:03:48</t>
  </si>
  <si>
    <t>17.03.2020 17:03:51</t>
  </si>
  <si>
    <t>17.03.2020 17:03:52</t>
  </si>
  <si>
    <t>17.03.2020 17:03:54</t>
  </si>
  <si>
    <t>17.03.2020 17:03:57</t>
  </si>
  <si>
    <t>17.03.2020 17:03:58</t>
  </si>
  <si>
    <t>17.03.2020 17:04:54</t>
  </si>
  <si>
    <t>17.03.2020 17:04:55</t>
  </si>
  <si>
    <t>17.03.2020 17:04:57</t>
  </si>
  <si>
    <t>17.03.2020 17:04:58</t>
  </si>
  <si>
    <t>17.03.2020 17:05:00</t>
  </si>
  <si>
    <t>17.03.2020 17:05:04</t>
  </si>
  <si>
    <t>17.03.2020 17:05:06</t>
  </si>
  <si>
    <t>17.03.2020 17:05:07</t>
  </si>
  <si>
    <t>17.03.2020 17:05:09</t>
  </si>
  <si>
    <t>17.03.2020 17:05:10</t>
  </si>
  <si>
    <t>17.03.2020 17:05:12</t>
  </si>
  <si>
    <t>17.03.2020 17:05:33</t>
  </si>
  <si>
    <t>17.03.2020 17:05:34</t>
  </si>
  <si>
    <t>17.03.2020 17:05:36</t>
  </si>
  <si>
    <t>17.03.2020 17:05:37</t>
  </si>
  <si>
    <t>17.03.2020 17:05:39</t>
  </si>
  <si>
    <t>17.03.2020 17:05:40</t>
  </si>
  <si>
    <t>17.03.2020 17:06:01</t>
  </si>
  <si>
    <t>17.03.2020 17:06:03</t>
  </si>
  <si>
    <t>17.03.2020 17:06:04</t>
  </si>
  <si>
    <t>17.03.2020 17:06:06</t>
  </si>
  <si>
    <t>17.03.2020 17:06:07</t>
  </si>
  <si>
    <t>17.03.2020 17:06:09</t>
  </si>
  <si>
    <t>17.03.2020 17:06:10</t>
  </si>
  <si>
    <t>17.03.2020 17:06:13</t>
  </si>
  <si>
    <t>17.03.2020 17:06:33</t>
  </si>
  <si>
    <t>17.03.2020 17:06:34</t>
  </si>
  <si>
    <t>17.03.2020 17:06:36</t>
  </si>
  <si>
    <t>17.03.2020 17:06:37</t>
  </si>
  <si>
    <t>17.03.2020 17:06:39</t>
  </si>
  <si>
    <t>17.03.2020 17:06:40</t>
  </si>
  <si>
    <t>17.03.2020 17:06:42</t>
  </si>
  <si>
    <t>17.03.2020 17:06:43</t>
  </si>
  <si>
    <t>17.03.2020 17:06:45</t>
  </si>
  <si>
    <t>17.03.2020 17:06:46</t>
  </si>
  <si>
    <t>17.03.2020 17:06:48</t>
  </si>
  <si>
    <t>17.03.2020 17:06:49</t>
  </si>
  <si>
    <t>17.03.2020 17:06:51</t>
  </si>
  <si>
    <t>17.03.2020 17:06:52</t>
  </si>
  <si>
    <t>17.03.2020 17:06:54</t>
  </si>
  <si>
    <t>17.03.2020 17:06:55</t>
  </si>
  <si>
    <t>17.03.2020 17:07:24</t>
  </si>
  <si>
    <t>17.03.2020 17:07:25</t>
  </si>
  <si>
    <t>17.03.2020 17:07:26</t>
  </si>
  <si>
    <t>17.03.2020 17:07:28</t>
  </si>
  <si>
    <t>17.03.2020 17:07:29</t>
  </si>
  <si>
    <t>17.03.2020 17:07:34</t>
  </si>
  <si>
    <t>17.03.2020 17:07:35</t>
  </si>
  <si>
    <t>17.03.2020 17:07:37</t>
  </si>
  <si>
    <t>17.03.2020 17:07:38</t>
  </si>
  <si>
    <t>17.03.2020 17:07:40</t>
  </si>
  <si>
    <t>17.03.2020 17:07:41</t>
  </si>
  <si>
    <t>17.03.2020 17:07:44</t>
  </si>
  <si>
    <t>17.03.2020 17:07:46</t>
  </si>
  <si>
    <t>17.03.2020 17:07:47</t>
  </si>
  <si>
    <t>17.03.2020 17:07:50</t>
  </si>
  <si>
    <t>17.03.2020 17:07:55</t>
  </si>
  <si>
    <t>17.03.2020 17:07:56</t>
  </si>
  <si>
    <t>17.03.2020 17:07:58</t>
  </si>
  <si>
    <t>17.03.2020 17:07:59</t>
  </si>
  <si>
    <t>17.03.2020 17:08:04</t>
  </si>
  <si>
    <t>17.03.2020 17:08:05</t>
  </si>
  <si>
    <t>17.03.2020 17:08:07</t>
  </si>
  <si>
    <t>17.03.2020 17:08:22</t>
  </si>
  <si>
    <t>17.03.2020 17:08:23</t>
  </si>
  <si>
    <t>17.03.2020 17:08:25</t>
  </si>
  <si>
    <t>17.03.2020 17:08:26</t>
  </si>
  <si>
    <t>17.03.2020 17:08:28</t>
  </si>
  <si>
    <t>17.03.2020 17:08:29</t>
  </si>
  <si>
    <t>17.03.2020 17:09:34</t>
  </si>
  <si>
    <t>17.03.2020 17:09:35</t>
  </si>
  <si>
    <t>17.03.2020 17:09:37</t>
  </si>
  <si>
    <t>17.03.2020 17:09:38</t>
  </si>
  <si>
    <t>17.03.2020 17:09:40</t>
  </si>
  <si>
    <t>17.03.2020 17:09:41</t>
  </si>
  <si>
    <t>17.03.2020 17:09:46</t>
  </si>
  <si>
    <t>17.03.2020 17:10:22</t>
  </si>
  <si>
    <t>17.03.2020 17:10:23</t>
  </si>
  <si>
    <t>17.03.2020 17:10:25</t>
  </si>
  <si>
    <t>17.03.2020 17:10:26</t>
  </si>
  <si>
    <t>17.03.2020 17:10:28</t>
  </si>
  <si>
    <t>17.03.2020 17:10:29</t>
  </si>
  <si>
    <t>17.03.2020 17:10:31</t>
  </si>
  <si>
    <t>17.03.2020 17:10:58</t>
  </si>
  <si>
    <t>17.03.2020 17:10:59</t>
  </si>
  <si>
    <t>17.03.2020 17:11:01</t>
  </si>
  <si>
    <t>17.03.2020 17:11:02</t>
  </si>
  <si>
    <t>17.03.2020 17:11:04</t>
  </si>
  <si>
    <t>17.03.2020 17:11:05</t>
  </si>
  <si>
    <t>17.03.2020 17:11:07</t>
  </si>
  <si>
    <t>17.03.2020 17:11:08</t>
  </si>
  <si>
    <t>17.03.2020 17:11:10</t>
  </si>
  <si>
    <t>17.03.2020 17:11:23</t>
  </si>
  <si>
    <t>17.03.2020 17:11:25</t>
  </si>
  <si>
    <t>17.03.2020 17:11:26</t>
  </si>
  <si>
    <t>17.03.2020 17:11:28</t>
  </si>
  <si>
    <t>17.03.2020 17:11:29</t>
  </si>
  <si>
    <t>17.03.2020 17:11:31</t>
  </si>
  <si>
    <t>17.03.2020 17:11:32</t>
  </si>
  <si>
    <t>17.03.2020 17:11:34</t>
  </si>
  <si>
    <t>17.03.2020 17:11:35</t>
  </si>
  <si>
    <t>17.03.2020 17:11:46</t>
  </si>
  <si>
    <t>17.03.2020 17:11:47</t>
  </si>
  <si>
    <t>17.03.2020 17:11:49</t>
  </si>
  <si>
    <t>17.03.2020 17:11:50</t>
  </si>
  <si>
    <t>17.03.2020 17:11:52</t>
  </si>
  <si>
    <t>17.03.2020 17:11:53</t>
  </si>
  <si>
    <t>17.03.2020 17:11:59</t>
  </si>
  <si>
    <t>17.03.2020 17:12:01</t>
  </si>
  <si>
    <t>17.03.2020 17:12:02</t>
  </si>
  <si>
    <t>17.03.2020 17:12:04</t>
  </si>
  <si>
    <t>17.03.2020 17:12:05</t>
  </si>
  <si>
    <t>17.03.2020 17:12:07</t>
  </si>
  <si>
    <t>17.03.2020 17:12:14</t>
  </si>
  <si>
    <t>17.03.2020 17:12:16</t>
  </si>
  <si>
    <t>17.03.2020 17:12:17</t>
  </si>
  <si>
    <t>17.03.2020 17:12:19</t>
  </si>
  <si>
    <t>17.03.2020 17:12:20</t>
  </si>
  <si>
    <t>17.03.2020 17:12:25</t>
  </si>
  <si>
    <t>17.03.2020 17:12:28</t>
  </si>
  <si>
    <t>17.03.2020 17:12:29</t>
  </si>
  <si>
    <t>17.03.2020 17:12:31</t>
  </si>
  <si>
    <t>17.03.2020 17:12:32</t>
  </si>
  <si>
    <t>17.03.2020 17:12:34</t>
  </si>
  <si>
    <t>17.03.2020 17:12:35</t>
  </si>
  <si>
    <t>17.03.2020 17:12:37</t>
  </si>
  <si>
    <t>17.03.2020 17:12:38</t>
  </si>
  <si>
    <t>17.03.2020 17:12:40</t>
  </si>
  <si>
    <t>17.03.2020 17:12:44</t>
  </si>
  <si>
    <t>17.03.2020 17:12:46</t>
  </si>
  <si>
    <t>17.03.2020 17:12:47</t>
  </si>
  <si>
    <t>17.03.2020 17:12:49</t>
  </si>
  <si>
    <t>17.03.2020 17:12:50</t>
  </si>
  <si>
    <t>17.03.2020 17:12:55</t>
  </si>
  <si>
    <t>17.03.2020 17:12:56</t>
  </si>
  <si>
    <t>17.03.2020 17:12:58</t>
  </si>
  <si>
    <t>17.03.2020 17:12:59</t>
  </si>
  <si>
    <t>17.03.2020 17:13:01</t>
  </si>
  <si>
    <t>17.03.2020 17:13:02</t>
  </si>
  <si>
    <t>17.03.2020 17:13:11</t>
  </si>
  <si>
    <t>17.03.2020 17:13:13</t>
  </si>
  <si>
    <t>17.03.2020 17:13:14</t>
  </si>
  <si>
    <t>17.03.2020 17:13:16</t>
  </si>
  <si>
    <t>17.03.2020 17:13:17</t>
  </si>
  <si>
    <t>17.03.2020 17:13:19</t>
  </si>
  <si>
    <t>17.03.2020 17:13:23</t>
  </si>
  <si>
    <t>17.03.2020 17:13:35</t>
  </si>
  <si>
    <t>17.03.2020 17:13:37</t>
  </si>
  <si>
    <t>17.03.2020 17:13:38</t>
  </si>
  <si>
    <t>17.03.2020 17:13:40</t>
  </si>
  <si>
    <t>17.03.2020 17:13:41</t>
  </si>
  <si>
    <t>17.03.2020 17:13:49</t>
  </si>
  <si>
    <t>17.03.2020 17:13:50</t>
  </si>
  <si>
    <t>17.03.2020 17:13:52</t>
  </si>
  <si>
    <t>17.03.2020 17:13:53</t>
  </si>
  <si>
    <t>17.03.2020 17:13:55</t>
  </si>
  <si>
    <t>17.03.2020 17:13:56</t>
  </si>
  <si>
    <t>17.03.2020 17:14:01</t>
  </si>
  <si>
    <t>17.03.2020 17:14:11</t>
  </si>
  <si>
    <t>17.03.2020 17:14:13</t>
  </si>
  <si>
    <t>17.03.2020 17:14:14</t>
  </si>
  <si>
    <t>17.03.2020 17:14:16</t>
  </si>
  <si>
    <t>17.03.2020 17:14:17</t>
  </si>
  <si>
    <t>17.03.2020 17:14:19</t>
  </si>
  <si>
    <t>17.03.2020 17:14:22</t>
  </si>
  <si>
    <t>17.03.2020 17:14:35</t>
  </si>
  <si>
    <t>17.03.2020 17:14:36</t>
  </si>
  <si>
    <t>17.03.2020 17:14:38</t>
  </si>
  <si>
    <t>17.03.2020 17:14:39</t>
  </si>
  <si>
    <t>17.03.2020 17:14:41</t>
  </si>
  <si>
    <t>17.03.2020 17:14:42</t>
  </si>
  <si>
    <t>17.03.2020 17:14:44</t>
  </si>
  <si>
    <t>17.03.2020 17:14:45</t>
  </si>
  <si>
    <t>17.03.2020 17:14:47</t>
  </si>
  <si>
    <t>17.03.2020 17:14:48</t>
  </si>
  <si>
    <t>17.03.2020 17:15:05</t>
  </si>
  <si>
    <t>17.03.2020 17:15:06</t>
  </si>
  <si>
    <t>17.03.2020 17:15:08</t>
  </si>
  <si>
    <t>17.03.2020 17:15:09</t>
  </si>
  <si>
    <t>17.03.2020 17:15:11</t>
  </si>
  <si>
    <t>17.03.2020 17:15:12</t>
  </si>
  <si>
    <t>17.03.2020 17:15:14</t>
  </si>
  <si>
    <t>17.03.2020 17:15:15</t>
  </si>
  <si>
    <t>17.03.2020 17:15:36</t>
  </si>
  <si>
    <t>17.03.2020 17:15:38</t>
  </si>
  <si>
    <t>17.03.2020 17:15:39</t>
  </si>
  <si>
    <t>17.03.2020 17:15:41</t>
  </si>
  <si>
    <t>17.03.2020 17:15:42</t>
  </si>
  <si>
    <t>17.03.2020 17:15:45</t>
  </si>
  <si>
    <t>17.03.2020 17:15:50</t>
  </si>
  <si>
    <t>17.03.2020 17:15:54</t>
  </si>
  <si>
    <t>17.03.2020 17:15:56</t>
  </si>
  <si>
    <t>17.03.2020 17:15:57</t>
  </si>
  <si>
    <t>17.03.2020 17:16:00</t>
  </si>
  <si>
    <t>17.03.2020 17:16:02</t>
  </si>
  <si>
    <t>17.03.2020 17:16:12</t>
  </si>
  <si>
    <t>17.03.2020 17:16:14</t>
  </si>
  <si>
    <t>17.03.2020 17:16:15</t>
  </si>
  <si>
    <t>17.03.2020 17:16:17</t>
  </si>
  <si>
    <t>17.03.2020 17:16:18</t>
  </si>
  <si>
    <t>17.03.2020 17:16:20</t>
  </si>
  <si>
    <t>17.03.2020 17:16:23</t>
  </si>
  <si>
    <t>17.03.2020 17:16:24</t>
  </si>
  <si>
    <t>17.03.2020 17:16:26</t>
  </si>
  <si>
    <t>17.03.2020 17:16:27</t>
  </si>
  <si>
    <t>17.03.2020 17:16:29</t>
  </si>
  <si>
    <t>17.03.2020 17:16:36</t>
  </si>
  <si>
    <t>17.03.2020 17:16:39</t>
  </si>
  <si>
    <t>17.03.2020 17:16:41</t>
  </si>
  <si>
    <t>17.03.2020 17:16:42</t>
  </si>
  <si>
    <t>17.03.2020 17:16:44</t>
  </si>
  <si>
    <t>17.03.2020 17:16:48</t>
  </si>
  <si>
    <t>17.03.2020 17:16:49</t>
  </si>
  <si>
    <t>17.03.2020 17:16:54</t>
  </si>
  <si>
    <t>17.03.2020 17:16:55</t>
  </si>
  <si>
    <t>17.03.2020 17:16:57</t>
  </si>
  <si>
    <t>17.03.2020 17:16:58</t>
  </si>
  <si>
    <t>17.03.2020 17:17:00</t>
  </si>
  <si>
    <t>17.03.2020 17:17:01</t>
  </si>
  <si>
    <t>17.03.2020 17:17:15</t>
  </si>
  <si>
    <t>17.03.2020 17:17:16</t>
  </si>
  <si>
    <t>17.03.2020 17:17:18</t>
  </si>
  <si>
    <t>17.03.2020 17:17:19</t>
  </si>
  <si>
    <t>17.03.2020 17:17:21</t>
  </si>
  <si>
    <t>17.03.2020 17:17:22</t>
  </si>
  <si>
    <t>17.03.2020 17:18:01</t>
  </si>
  <si>
    <t>17.03.2020 17:18:04</t>
  </si>
  <si>
    <t>17.03.2020 17:18:06</t>
  </si>
  <si>
    <t>17.03.2020 17:19:18</t>
  </si>
  <si>
    <t>17.03.2020 17:19:19</t>
  </si>
  <si>
    <t>17.03.2020 17:19:21</t>
  </si>
  <si>
    <t>17.03.2020 17:19:22</t>
  </si>
  <si>
    <t>17.03.2020 17:19:24</t>
  </si>
  <si>
    <t>17.03.2020 17:19:25</t>
  </si>
  <si>
    <t>17.03.2020 17:19:27</t>
  </si>
  <si>
    <t>17.03.2020 17:19:54</t>
  </si>
  <si>
    <t>17.03.2020 17:19:55</t>
  </si>
  <si>
    <t>17.03.2020 17:19:57</t>
  </si>
  <si>
    <t>17.03.2020 17:19:58</t>
  </si>
  <si>
    <t>17.03.2020 17:20:00</t>
  </si>
  <si>
    <t>17.03.2020 17:20:01</t>
  </si>
  <si>
    <t>17.03.2020 17:20:03</t>
  </si>
  <si>
    <t>17.03.2020 17:20:37</t>
  </si>
  <si>
    <t>17.03.2020 17:20:39</t>
  </si>
  <si>
    <t>17.03.2020 17:20:40</t>
  </si>
  <si>
    <t>17.03.2020 17:20:42</t>
  </si>
  <si>
    <t>17.03.2020 17:20:43</t>
  </si>
  <si>
    <t>17.03.2020 17:20:45</t>
  </si>
  <si>
    <t>17.03.2020 17:20:46</t>
  </si>
  <si>
    <t>17.03.2020 17:21:22</t>
  </si>
  <si>
    <t>17.03.2020 17:21:24</t>
  </si>
  <si>
    <t>17.03.2020 17:21:25</t>
  </si>
  <si>
    <t>17.03.2020 17:21:27</t>
  </si>
  <si>
    <t>17.03.2020 17:21:28</t>
  </si>
  <si>
    <t>17.03.2020 17:21:30</t>
  </si>
  <si>
    <t>17.03.2020 17:21:31</t>
  </si>
  <si>
    <t>17.03.2020 17:21:33</t>
  </si>
  <si>
    <t>17.03.2020 17:22:49</t>
  </si>
  <si>
    <t>17.03.2020 17:22:51</t>
  </si>
  <si>
    <t>17.03.2020 17:22:52</t>
  </si>
  <si>
    <t>17.03.2020 17:22:54</t>
  </si>
  <si>
    <t>17.03.2020 17:22:57</t>
  </si>
  <si>
    <t>17.03.2020 17:22:58</t>
  </si>
  <si>
    <t>17.03.2020 17:23:00</t>
  </si>
  <si>
    <t>17.03.2020 17:23:01</t>
  </si>
  <si>
    <t>17.03.2020 17:24:01</t>
  </si>
  <si>
    <t>17.03.2020 17:24:03</t>
  </si>
  <si>
    <t>17.03.2020 17:24:04</t>
  </si>
  <si>
    <t>17.03.2020 17:24:06</t>
  </si>
  <si>
    <t>17.03.2020 17:24:07</t>
  </si>
  <si>
    <t>17.03.2020 17:24:09</t>
  </si>
  <si>
    <t>17.03.2020 17:24:10</t>
  </si>
  <si>
    <t>17.03.2020 17:25:49</t>
  </si>
  <si>
    <t>17.03.2020 17:25:51</t>
  </si>
  <si>
    <t>17.03.2020 17:25:52</t>
  </si>
  <si>
    <t>17.03.2020 17:25:54</t>
  </si>
  <si>
    <t>17.03.2020 17:25:55</t>
  </si>
  <si>
    <t>17.03.2020 17:25:57</t>
  </si>
  <si>
    <t>17.03.2020 17:26:45</t>
  </si>
  <si>
    <t>17.03.2020 17:26:46</t>
  </si>
  <si>
    <t>17.03.2020 17:26:48</t>
  </si>
  <si>
    <t>17.03.2020 17:26:49</t>
  </si>
  <si>
    <t>17.03.2020 17:26:51</t>
  </si>
  <si>
    <t>17.03.2020 17:26:52</t>
  </si>
  <si>
    <t>17.03.2020 17:27:13</t>
  </si>
  <si>
    <t>17.03.2020 17:27:15</t>
  </si>
  <si>
    <t>17.03.2020 17:27:16</t>
  </si>
  <si>
    <t>17.03.2020 17:27:21</t>
  </si>
  <si>
    <t>17.03.2020 17:27:22</t>
  </si>
  <si>
    <t>17.03.2020 17:27:24</t>
  </si>
  <si>
    <t>17.03.2020 17:27:25</t>
  </si>
  <si>
    <t>17.03.2020 17:27:27</t>
  </si>
  <si>
    <t>17.03.2020 17:27:28</t>
  </si>
  <si>
    <t>17.03.2020 17:27:33</t>
  </si>
  <si>
    <t>17.03.2020 17:27:34</t>
  </si>
  <si>
    <t>17.03.2020 17:27:36</t>
  </si>
  <si>
    <t>17.03.2020 17:27:58</t>
  </si>
  <si>
    <t>17.03.2020 17:28:00</t>
  </si>
  <si>
    <t>17.03.2020 17:28:01</t>
  </si>
  <si>
    <t>17.03.2020 17:28:03</t>
  </si>
  <si>
    <t>17.03.2020 17:28:04</t>
  </si>
  <si>
    <t>17.03.2020 17:28:06</t>
  </si>
  <si>
    <t>17.03.2020 17:28:13</t>
  </si>
  <si>
    <t>17.03.2020 17:28:16</t>
  </si>
  <si>
    <t>17.03.2020 17:28:18</t>
  </si>
  <si>
    <t>17.03.2020 17:28:19</t>
  </si>
  <si>
    <t>17.03.2020 17:28:28</t>
  </si>
  <si>
    <t>17.03.2020 17:28:30</t>
  </si>
  <si>
    <t>17.03.2020 17:28:31</t>
  </si>
  <si>
    <t>17.03.2020 17:28:33</t>
  </si>
  <si>
    <t>17.03.2020 17:28:34</t>
  </si>
  <si>
    <t>17.03.2020 17:28:36</t>
  </si>
  <si>
    <t>17.03.2020 17:28:45</t>
  </si>
  <si>
    <t>17.03.2020 17:28:46</t>
  </si>
  <si>
    <t>17.03.2020 17:28:48</t>
  </si>
  <si>
    <t>17.03.2020 17:28:49</t>
  </si>
  <si>
    <t>17.03.2020 17:28:51</t>
  </si>
  <si>
    <t>17.03.2020 17:28:52</t>
  </si>
  <si>
    <t>17.03.2020 17:28:54</t>
  </si>
  <si>
    <t>17.03.2020 17:30:03</t>
  </si>
  <si>
    <t>17.03.2020 17:30:04</t>
  </si>
  <si>
    <t>17.03.2020 17:30:06</t>
  </si>
  <si>
    <t>17.03.2020 17:30:07</t>
  </si>
  <si>
    <t>17.03.2020 17:30:09</t>
  </si>
  <si>
    <t>17.03.2020 17:30:10</t>
  </si>
  <si>
    <t>17.03.2020 17:30:12</t>
  </si>
  <si>
    <t>17.03.2020 17:30:13</t>
  </si>
  <si>
    <t>17.03.2020 17:30:15</t>
  </si>
  <si>
    <t>17.03.2020 17:30:16</t>
  </si>
  <si>
    <t>17.03.2020 17:30:18</t>
  </si>
  <si>
    <t>17.03.2020 17:31:09</t>
  </si>
  <si>
    <t>17.03.2020 17:31:10</t>
  </si>
  <si>
    <t>17.03.2020 17:31:12</t>
  </si>
  <si>
    <t>17.03.2020 17:31:15</t>
  </si>
  <si>
    <t>17.03.2020 17:31:16</t>
  </si>
  <si>
    <t>17.03.2020 17:31:18</t>
  </si>
  <si>
    <t>17.03.2020 17:31:19</t>
  </si>
  <si>
    <t>17.03.2020 17:32:58</t>
  </si>
  <si>
    <t>17.03.2020 17:33:00</t>
  </si>
  <si>
    <t>17.03.2020 17:33:01</t>
  </si>
  <si>
    <t>17.03.2020 17:33:03</t>
  </si>
  <si>
    <t>17.03.2020 17:33:04</t>
  </si>
  <si>
    <t>17.03.2020 17:33:06</t>
  </si>
  <si>
    <t>17.03.2020 17:33:07</t>
  </si>
  <si>
    <t>17.03.2020 17:33:16</t>
  </si>
  <si>
    <t>17.03.2020 17:33:18</t>
  </si>
  <si>
    <t>17.03.2020 17:33:19</t>
  </si>
  <si>
    <t>17.03.2020 17:33:21</t>
  </si>
  <si>
    <t>17.03.2020 17:33:22</t>
  </si>
  <si>
    <t>17.03.2020 17:33:24</t>
  </si>
  <si>
    <t>17.03.2020 17:33:25</t>
  </si>
  <si>
    <t>17.03.2020 17:33:42</t>
  </si>
  <si>
    <t>17.03.2020 17:33:43</t>
  </si>
  <si>
    <t>17.03.2020 17:33:45</t>
  </si>
  <si>
    <t>17.03.2020 17:33:51</t>
  </si>
  <si>
    <t>17.03.2020 17:35:19</t>
  </si>
  <si>
    <t>17.03.2020 17:35:21</t>
  </si>
  <si>
    <t>17.03.2020 17:35:22</t>
  </si>
  <si>
    <t>17.03.2020 17:35:24</t>
  </si>
  <si>
    <t>17.03.2020 17:35:25</t>
  </si>
  <si>
    <t>17.03.2020 17:35:27</t>
  </si>
  <si>
    <t>17.03.2020 17:35:43</t>
  </si>
  <si>
    <t>17.03.2020 17:35:45</t>
  </si>
  <si>
    <t>17.03.2020 17:35:49</t>
  </si>
  <si>
    <t>17.03.2020 17:35:51</t>
  </si>
  <si>
    <t>17.03.2020 17:35:54</t>
  </si>
  <si>
    <t>17.03.2020 17:35:55</t>
  </si>
  <si>
    <t>17.03.2020 17:36:24</t>
  </si>
  <si>
    <t>17.03.2020 17:36:25</t>
  </si>
  <si>
    <t>17.03.2020 17:36:27</t>
  </si>
  <si>
    <t>17.03.2020 17:36:28</t>
  </si>
  <si>
    <t>17.03.2020 17:36:30</t>
  </si>
  <si>
    <t>17.03.2020 17:36:31</t>
  </si>
  <si>
    <t>17.03.2020 17:36:33</t>
  </si>
  <si>
    <t>17.03.2020 17:36:49</t>
  </si>
  <si>
    <t>17.03.2020 17:36:51</t>
  </si>
  <si>
    <t>17.03.2020 17:36:52</t>
  </si>
  <si>
    <t>17.03.2020 17:36:54</t>
  </si>
  <si>
    <t>17.03.2020 17:36:55</t>
  </si>
  <si>
    <t>17.03.2020 17:36:58</t>
  </si>
  <si>
    <t>17.03.2020 17:37:34</t>
  </si>
  <si>
    <t>17.03.2020 17:37:36</t>
  </si>
  <si>
    <t>17.03.2020 17:37:37</t>
  </si>
  <si>
    <t>17.03.2020 17:37:39</t>
  </si>
  <si>
    <t>17.03.2020 17:37:40</t>
  </si>
  <si>
    <t>17.03.2020 17:37:42</t>
  </si>
  <si>
    <t>17.03.2020 17:37:43</t>
  </si>
  <si>
    <t>17.03.2020 17:37:45</t>
  </si>
  <si>
    <t>17.03.2020 17:37:48</t>
  </si>
  <si>
    <t>17.03.2020 17:37:49</t>
  </si>
  <si>
    <t>17.03.2020 17:37:51</t>
  </si>
  <si>
    <t>17.03.2020 17:37:52</t>
  </si>
  <si>
    <t>17.03.2020 17:38:00</t>
  </si>
  <si>
    <t>17.03.2020 17:38:01</t>
  </si>
  <si>
    <t>17.03.2020 17:38:03</t>
  </si>
  <si>
    <t>17.03.2020 17:38:04</t>
  </si>
  <si>
    <t>17.03.2020 17:38:07</t>
  </si>
  <si>
    <t>17.03.2020 17:38:09</t>
  </si>
  <si>
    <t>17.03.2020 17:38:10</t>
  </si>
  <si>
    <t>17.03.2020 17:38:12</t>
  </si>
  <si>
    <t>17.03.2020 17:38:16</t>
  </si>
  <si>
    <t>17.03.2020 17:38:18</t>
  </si>
  <si>
    <t>17.03.2020 17:38:19</t>
  </si>
  <si>
    <t>17.03.2020 17:38:21</t>
  </si>
  <si>
    <t>17.03.2020 17:38:22</t>
  </si>
  <si>
    <t>17.03.2020 17:39:24</t>
  </si>
  <si>
    <t>17.03.2020 17:39:27</t>
  </si>
  <si>
    <t>17.03.2020 17:39:28</t>
  </si>
  <si>
    <t>17.03.2020 17:39:30</t>
  </si>
  <si>
    <t>17.03.2020 17:39:31</t>
  </si>
  <si>
    <t>17.03.2020 17:39:42</t>
  </si>
  <si>
    <t>17.03.2020 17:39:43</t>
  </si>
  <si>
    <t>17.03.2020 17:39:45</t>
  </si>
  <si>
    <t>17.03.2020 17:39:46</t>
  </si>
  <si>
    <t>17.03.2020 17:39:48</t>
  </si>
  <si>
    <t>17.03.2020 17:40:19</t>
  </si>
  <si>
    <t>17.03.2020 17:40:21</t>
  </si>
  <si>
    <t>17.03.2020 17:40:22</t>
  </si>
  <si>
    <t>17.03.2020 17:40:24</t>
  </si>
  <si>
    <t>17.03.2020 17:40:25</t>
  </si>
  <si>
    <t>17.03.2020 17:40:27</t>
  </si>
  <si>
    <t>17.03.2020 17:40:33</t>
  </si>
  <si>
    <t>17.03.2020 17:41:19</t>
  </si>
  <si>
    <t>17.03.2020 17:41:21</t>
  </si>
  <si>
    <t>17.03.2020 17:41:22</t>
  </si>
  <si>
    <t>17.03.2020 17:41:24</t>
  </si>
  <si>
    <t>17.03.2020 17:41:25</t>
  </si>
  <si>
    <t>17.03.2020 17:41:27</t>
  </si>
  <si>
    <t>17.03.2020 17:41:30</t>
  </si>
  <si>
    <t>17.03.2020 17:41:31</t>
  </si>
  <si>
    <t>17.03.2020 17:41:33</t>
  </si>
  <si>
    <t>17.03.2020 17:42:16</t>
  </si>
  <si>
    <t>17.03.2020 17:42:18</t>
  </si>
  <si>
    <t>17.03.2020 17:42:19</t>
  </si>
  <si>
    <t>17.03.2020 17:42:22</t>
  </si>
  <si>
    <t>17.03.2020 17:42:25</t>
  </si>
  <si>
    <t>17.03.2020 17:42:28</t>
  </si>
  <si>
    <t>17.03.2020 17:42:30</t>
  </si>
  <si>
    <t>17.03.2020 17:42:31</t>
  </si>
  <si>
    <t>17.03.2020 17:42:33</t>
  </si>
  <si>
    <t>17.03.2020 17:42:34</t>
  </si>
  <si>
    <t>17.03.2020 17:42:37</t>
  </si>
  <si>
    <t>17.03.2020 17:42:42</t>
  </si>
  <si>
    <t>17.03.2020 17:42:43</t>
  </si>
  <si>
    <t>17.03.2020 17:42:45</t>
  </si>
  <si>
    <t>17.03.2020 17:42:46</t>
  </si>
  <si>
    <t>17.03.2020 17:42:48</t>
  </si>
  <si>
    <t>17.03.2020 17:42:49</t>
  </si>
  <si>
    <t>17.03.2020 17:42:51</t>
  </si>
  <si>
    <t>17.03.2020 17:44:00</t>
  </si>
  <si>
    <t>17.03.2020 17:44:01</t>
  </si>
  <si>
    <t>17.03.2020 17:44:03</t>
  </si>
  <si>
    <t>17.03.2020 17:44:04</t>
  </si>
  <si>
    <t>17.03.2020 17:44:06</t>
  </si>
  <si>
    <t>17.03.2020 17:44:07</t>
  </si>
  <si>
    <t>17.03.2020 17:44:09</t>
  </si>
  <si>
    <t>17.03.2020 17:44:13</t>
  </si>
  <si>
    <t>17.03.2020 17:44:15</t>
  </si>
  <si>
    <t>17.03.2020 17:44:16</t>
  </si>
  <si>
    <t>17.03.2020 17:44:18</t>
  </si>
  <si>
    <t>17.03.2020 17:44:19</t>
  </si>
  <si>
    <t>17.03.2020 17:44:21</t>
  </si>
  <si>
    <t>17.03.2020 17:44:55</t>
  </si>
  <si>
    <t>17.03.2020 17:44:57</t>
  </si>
  <si>
    <t>17.03.2020 17:44:58</t>
  </si>
  <si>
    <t>17.03.2020 17:45:00</t>
  </si>
  <si>
    <t>17.03.2020 17:45:01</t>
  </si>
  <si>
    <t>17.03.2020 17:45:03</t>
  </si>
  <si>
    <t>17.03.2020 17:45:04</t>
  </si>
  <si>
    <t>17.03.2020 17:45:06</t>
  </si>
  <si>
    <t>17.03.2020 17:45:42</t>
  </si>
  <si>
    <t>17.03.2020 17:45:43</t>
  </si>
  <si>
    <t>17.03.2020 17:45:46</t>
  </si>
  <si>
    <t>17.03.2020 17:45:49</t>
  </si>
  <si>
    <t>17.03.2020 17:45:51</t>
  </si>
  <si>
    <t>17.03.2020 17:45:52</t>
  </si>
  <si>
    <t>17.03.2020 17:45:54</t>
  </si>
  <si>
    <t>17.03.2020 17:45:57</t>
  </si>
  <si>
    <t>17.03.2020 17:45:58</t>
  </si>
  <si>
    <t>17.03.2020 17:46:00</t>
  </si>
  <si>
    <t>17.03.2020 17:46:01</t>
  </si>
  <si>
    <t>17.03.2020 17:46:03</t>
  </si>
  <si>
    <t>17.03.2020 17:46:04</t>
  </si>
  <si>
    <t>17.03.2020 17:46:31</t>
  </si>
  <si>
    <t>17.03.2020 17:46:32</t>
  </si>
  <si>
    <t>17.03.2020 17:46:34</t>
  </si>
  <si>
    <t>17.03.2020 17:46:35</t>
  </si>
  <si>
    <t>17.03.2020 17:46:37</t>
  </si>
  <si>
    <t>17.03.2020 17:46:38</t>
  </si>
  <si>
    <t>17.03.2020 17:46:49</t>
  </si>
  <si>
    <t>17.03.2020 17:46:50</t>
  </si>
  <si>
    <t>17.03.2020 17:46:52</t>
  </si>
  <si>
    <t>17.03.2020 17:46:53</t>
  </si>
  <si>
    <t>17.03.2020 17:46:55</t>
  </si>
  <si>
    <t>17.03.2020 17:46:56</t>
  </si>
  <si>
    <t>17.03.2020 17:46:58</t>
  </si>
  <si>
    <t>17.03.2020 17:46:59</t>
  </si>
  <si>
    <t>17.03.2020 17:47:02</t>
  </si>
  <si>
    <t>17.03.2020 17:47:14</t>
  </si>
  <si>
    <t>17.03.2020 17:47:16</t>
  </si>
  <si>
    <t>17.03.2020 17:47:17</t>
  </si>
  <si>
    <t>17.03.2020 17:47:19</t>
  </si>
  <si>
    <t>17.03.2020 17:47:20</t>
  </si>
  <si>
    <t>17.03.2020 17:47:22</t>
  </si>
  <si>
    <t>17.03.2020 17:47:52</t>
  </si>
  <si>
    <t>17.03.2020 17:47:55</t>
  </si>
  <si>
    <t>17.03.2020 17:48:05</t>
  </si>
  <si>
    <t>17.03.2020 17:48:07</t>
  </si>
  <si>
    <t>17.03.2020 17:48:08</t>
  </si>
  <si>
    <t>17.03.2020 17:48:10</t>
  </si>
  <si>
    <t>17.03.2020 17:48:11</t>
  </si>
  <si>
    <t>17.03.2020 17:48:13</t>
  </si>
  <si>
    <t>17.03.2020 17:48:16</t>
  </si>
  <si>
    <t>17.03.2020 17:48:17</t>
  </si>
  <si>
    <t>17.03.2020 17:48:19</t>
  </si>
  <si>
    <t>17.03.2020 17:48:20</t>
  </si>
  <si>
    <t>17.03.2020 17:48:22</t>
  </si>
  <si>
    <t>17.03.2020 17:49:07</t>
  </si>
  <si>
    <t>17.03.2020 17:49:08</t>
  </si>
  <si>
    <t>17.03.2020 17:49:10</t>
  </si>
  <si>
    <t>17.03.2020 17:49:11</t>
  </si>
  <si>
    <t>17.03.2020 17:49:13</t>
  </si>
  <si>
    <t>17.03.2020 17:49:14</t>
  </si>
  <si>
    <t>17.03.2020 17:49:16</t>
  </si>
  <si>
    <t>17.03.2020 17:49:17</t>
  </si>
  <si>
    <t>17.03.2020 17:49:37</t>
  </si>
  <si>
    <t>17.03.2020 17:49:38</t>
  </si>
  <si>
    <t>17.03.2020 17:49:40</t>
  </si>
  <si>
    <t>17.03.2020 17:49:43</t>
  </si>
  <si>
    <t>17.03.2020 17:49:46</t>
  </si>
  <si>
    <t>17.03.2020 17:49:47</t>
  </si>
  <si>
    <t>17.03.2020 17:49:49</t>
  </si>
  <si>
    <t>17.03.2020 17:49:50</t>
  </si>
  <si>
    <t>17.03.2020 17:49:59</t>
  </si>
  <si>
    <t>17.03.2020 17:50:01</t>
  </si>
  <si>
    <t>17.03.2020 17:50:02</t>
  </si>
  <si>
    <t>17.03.2020 17:50:04</t>
  </si>
  <si>
    <t>17.03.2020 17:50:05</t>
  </si>
  <si>
    <t>17.03.2020 17:50:07</t>
  </si>
  <si>
    <t>17.03.2020 17:50:08</t>
  </si>
  <si>
    <t>17.03.2020 17:50:10</t>
  </si>
  <si>
    <t>17.03.2020 17:50:11</t>
  </si>
  <si>
    <t>17.03.2020 17:50:13</t>
  </si>
  <si>
    <t>17.03.2020 17:50:14</t>
  </si>
  <si>
    <t>17.03.2020 17:50:16</t>
  </si>
  <si>
    <t>17.03.2020 17:50:17</t>
  </si>
  <si>
    <t>17.03.2020 17:50:59</t>
  </si>
  <si>
    <t>17.03.2020 17:51:01</t>
  </si>
  <si>
    <t>17.03.2020 17:51:10</t>
  </si>
  <si>
    <t>17.03.2020 17:51:11</t>
  </si>
  <si>
    <t>17.03.2020 17:51:13</t>
  </si>
  <si>
    <t>17.03.2020 17:51:14</t>
  </si>
  <si>
    <t>17.03.2020 17:51:16</t>
  </si>
  <si>
    <t>17.03.2020 17:51:17</t>
  </si>
  <si>
    <t>17.03.2020 17:51:23</t>
  </si>
  <si>
    <t>17.03.2020 17:51:25</t>
  </si>
  <si>
    <t>17.03.2020 17:51:34</t>
  </si>
  <si>
    <t>17.03.2020 17:51:37</t>
  </si>
  <si>
    <t>17.03.2020 17:51:38</t>
  </si>
  <si>
    <t>17.03.2020 17:51:40</t>
  </si>
  <si>
    <t>17.03.2020 17:51:41</t>
  </si>
  <si>
    <t>17.03.2020 17:51:47</t>
  </si>
  <si>
    <t>17.03.2020 17:51:49</t>
  </si>
  <si>
    <t>17.03.2020 17:51:50</t>
  </si>
  <si>
    <t>17.03.2020 17:51:52</t>
  </si>
  <si>
    <t>17.03.2020 17:51:53</t>
  </si>
  <si>
    <t>17.03.2020 17:51:55</t>
  </si>
  <si>
    <t>17.03.2020 17:52:01</t>
  </si>
  <si>
    <t>17.03.2020 17:52:02</t>
  </si>
  <si>
    <t>17.03.2020 17:52:04</t>
  </si>
  <si>
    <t>17.03.2020 17:52:05</t>
  </si>
  <si>
    <t>17.03.2020 17:52:07</t>
  </si>
  <si>
    <t>17.03.2020 17:52:08</t>
  </si>
  <si>
    <t>17.03.2020 17:52:10</t>
  </si>
  <si>
    <t>17.03.2020 17:52:11</t>
  </si>
  <si>
    <t>17.03.2020 17:52:13</t>
  </si>
  <si>
    <t>17.03.2020 17:52:14</t>
  </si>
  <si>
    <t>17.03.2020 17:52:16</t>
  </si>
  <si>
    <t>17.03.2020 17:53:01</t>
  </si>
  <si>
    <t>17.03.2020 17:53:02</t>
  </si>
  <si>
    <t>17.03.2020 17:53:04</t>
  </si>
  <si>
    <t>17.03.2020 17:53:05</t>
  </si>
  <si>
    <t>17.03.2020 17:53:07</t>
  </si>
  <si>
    <t>17.03.2020 17:53:08</t>
  </si>
  <si>
    <t>17.03.2020 17:53:22</t>
  </si>
  <si>
    <t>17.03.2020 17:53:23</t>
  </si>
  <si>
    <t>17.03.2020 17:53:25</t>
  </si>
  <si>
    <t>17.03.2020 17:53:26</t>
  </si>
  <si>
    <t>17.03.2020 17:53:28</t>
  </si>
  <si>
    <t>17.03.2020 17:53:29</t>
  </si>
  <si>
    <t>17.03.2020 17:53:31</t>
  </si>
  <si>
    <t>17.03.2020 17:53:32</t>
  </si>
  <si>
    <t>17.03.2020 17:53:34</t>
  </si>
  <si>
    <t>17.03.2020 17:53:52</t>
  </si>
  <si>
    <t>17.03.2020 17:53:53</t>
  </si>
  <si>
    <t>17.03.2020 17:53:55</t>
  </si>
  <si>
    <t>17.03.2020 17:53:56</t>
  </si>
  <si>
    <t>17.03.2020 17:53:58</t>
  </si>
  <si>
    <t>17.03.2020 17:53:59</t>
  </si>
  <si>
    <t>17.03.2020 17:54:32</t>
  </si>
  <si>
    <t>17.03.2020 17:54:34</t>
  </si>
  <si>
    <t>17.03.2020 17:54:35</t>
  </si>
  <si>
    <t>17.03.2020 17:54:37</t>
  </si>
  <si>
    <t>17.03.2020 17:54:40</t>
  </si>
  <si>
    <t>17.03.2020 17:54:41</t>
  </si>
  <si>
    <t>17.03.2020 17:54:43</t>
  </si>
  <si>
    <t>17.03.2020 17:54:44</t>
  </si>
  <si>
    <t>17.03.2020 17:54:46</t>
  </si>
  <si>
    <t>17.03.2020 17:55:17</t>
  </si>
  <si>
    <t>17.03.2020 17:55:19</t>
  </si>
  <si>
    <t>17.03.2020 17:55:20</t>
  </si>
  <si>
    <t>17.03.2020 17:55:22</t>
  </si>
  <si>
    <t>17.03.2020 17:55:23</t>
  </si>
  <si>
    <t>17.03.2020 17:55:26</t>
  </si>
  <si>
    <t>17.03.2020 17:55:28</t>
  </si>
  <si>
    <t>17.03.2020 17:55:29</t>
  </si>
  <si>
    <t>17.03.2020 17:55:31</t>
  </si>
  <si>
    <t>17.03.2020 17:55:32</t>
  </si>
  <si>
    <t>17.03.2020 17:55:34</t>
  </si>
  <si>
    <t>17.03.2020 17:55:35</t>
  </si>
  <si>
    <t>17.03.2020 17:55:37</t>
  </si>
  <si>
    <t>17.03.2020 17:55:38</t>
  </si>
  <si>
    <t>17.03.2020 17:55:40</t>
  </si>
  <si>
    <t>17.03.2020 17:55:41</t>
  </si>
  <si>
    <t>17.03.2020 17:55:43</t>
  </si>
  <si>
    <t>17.03.2020 17:55:47</t>
  </si>
  <si>
    <t>17.03.2020 17:55:48</t>
  </si>
  <si>
    <t>17.03.2020 17:55:50</t>
  </si>
  <si>
    <t>17.03.2020 17:55:51</t>
  </si>
  <si>
    <t>17.03.2020 17:55:53</t>
  </si>
  <si>
    <t>17.03.2020 17:55:54</t>
  </si>
  <si>
    <t>17.03.2020 17:55:57</t>
  </si>
  <si>
    <t>17.03.2020 17:55:59</t>
  </si>
  <si>
    <t>17.03.2020 17:56:00</t>
  </si>
  <si>
    <t>17.03.2020 17:56:02</t>
  </si>
  <si>
    <t>17.03.2020 17:56:03</t>
  </si>
  <si>
    <t>17.03.2020 17:56:05</t>
  </si>
  <si>
    <t>17.03.2020 17:56:06</t>
  </si>
  <si>
    <t>17.03.2020 17:56:09</t>
  </si>
  <si>
    <t>17.03.2020 17:56:11</t>
  </si>
  <si>
    <t>17.03.2020 17:57:39</t>
  </si>
  <si>
    <t>17.03.2020 17:57:41</t>
  </si>
  <si>
    <t>17.03.2020 17:58:00</t>
  </si>
  <si>
    <t>17.03.2020 17:58:02</t>
  </si>
  <si>
    <t>17.03.2020 17:58:03</t>
  </si>
  <si>
    <t>17.03.2020 17:58:05</t>
  </si>
  <si>
    <t>17.03.2020 17:58:06</t>
  </si>
  <si>
    <t>17.03.2020 17:58:08</t>
  </si>
  <si>
    <t>17.03.2020 18:00:11</t>
  </si>
  <si>
    <t>17.03.2020 18:00:12</t>
  </si>
  <si>
    <t>17.03.2020 18:00:14</t>
  </si>
  <si>
    <t>17.03.2020 18:00:15</t>
  </si>
  <si>
    <t>17.03.2020 18:00:17</t>
  </si>
  <si>
    <t>17.03.2020 18:00:18</t>
  </si>
  <si>
    <t>17.03.2020 18:00:20</t>
  </si>
  <si>
    <t>17.03.2020 18:00:23</t>
  </si>
  <si>
    <t>17.03.2020 18:00:24</t>
  </si>
  <si>
    <t>17.03.2020 18:00:26</t>
  </si>
  <si>
    <t>17.03.2020 18:00:27</t>
  </si>
  <si>
    <t>17.03.2020 18:00:29</t>
  </si>
  <si>
    <t>17.03.2020 18:00:30</t>
  </si>
  <si>
    <t>17.03.2020 18:00:32</t>
  </si>
  <si>
    <t>17.03.2020 18:00:38</t>
  </si>
  <si>
    <t>17.03.2020 18:00:39</t>
  </si>
  <si>
    <t>17.03.2020 18:00:40</t>
  </si>
  <si>
    <t>17.03.2020 18:00:42</t>
  </si>
  <si>
    <t>17.03.2020 18:00:49</t>
  </si>
  <si>
    <t>17.03.2020 18:00:51</t>
  </si>
  <si>
    <t>17.03.2020 18:00:52</t>
  </si>
  <si>
    <t>17.03.2020 18:00:54</t>
  </si>
  <si>
    <t>17.03.2020 18:00:55</t>
  </si>
  <si>
    <t>17.03.2020 18:00:57</t>
  </si>
  <si>
    <t>17.03.2020 18:01:12</t>
  </si>
  <si>
    <t>17.03.2020 18:01:13</t>
  </si>
  <si>
    <t>17.03.2020 18:01:15</t>
  </si>
  <si>
    <t>17.03.2020 18:01:18</t>
  </si>
  <si>
    <t>17.03.2020 18:01:25</t>
  </si>
  <si>
    <t>17.03.2020 18:01:27</t>
  </si>
  <si>
    <t>17.03.2020 18:01:28</t>
  </si>
  <si>
    <t>17.03.2020 18:01:30</t>
  </si>
  <si>
    <t>17.03.2020 18:01:31</t>
  </si>
  <si>
    <t>17.03.2020 18:01:33</t>
  </si>
  <si>
    <t>17.03.2020 18:01:34</t>
  </si>
  <si>
    <t>17.03.2020 18:01:48</t>
  </si>
  <si>
    <t>17.03.2020 18:01:49</t>
  </si>
  <si>
    <t>17.03.2020 18:01:51</t>
  </si>
  <si>
    <t>17.03.2020 18:01:52</t>
  </si>
  <si>
    <t>17.03.2020 18:01:54</t>
  </si>
  <si>
    <t>17.03.2020 18:01:57</t>
  </si>
  <si>
    <t>17.03.2020 18:01:58</t>
  </si>
  <si>
    <t>17.03.2020 18:02:00</t>
  </si>
  <si>
    <t>17.03.2020 18:02:01</t>
  </si>
  <si>
    <t>17.03.2020 18:02:03</t>
  </si>
  <si>
    <t>17.03.2020 18:02:09</t>
  </si>
  <si>
    <t>17.03.2020 18:02:10</t>
  </si>
  <si>
    <t>17.03.2020 18:02:12</t>
  </si>
  <si>
    <t>17.03.2020 18:02:13</t>
  </si>
  <si>
    <t>17.03.2020 18:02:15</t>
  </si>
  <si>
    <t>17.03.2020 18:02:16</t>
  </si>
  <si>
    <t>17.03.2020 18:02:36</t>
  </si>
  <si>
    <t>17.03.2020 18:02:37</t>
  </si>
  <si>
    <t>17.03.2020 18:02:39</t>
  </si>
  <si>
    <t>17.03.2020 18:02:40</t>
  </si>
  <si>
    <t>17.03.2020 18:02:42</t>
  </si>
  <si>
    <t>17.03.2020 18:02:43</t>
  </si>
  <si>
    <t>17.03.2020 18:02:45</t>
  </si>
  <si>
    <t>17.03.2020 18:03:13</t>
  </si>
  <si>
    <t>17.03.2020 18:03:14</t>
  </si>
  <si>
    <t>17.03.2020 18:03:16</t>
  </si>
  <si>
    <t>17.03.2020 18:03:17</t>
  </si>
  <si>
    <t>17.03.2020 18:03:19</t>
  </si>
  <si>
    <t>17.03.2020 18:03:20</t>
  </si>
  <si>
    <t>17.03.2020 18:03:23</t>
  </si>
  <si>
    <t>17.03.2020 18:03:25</t>
  </si>
  <si>
    <t>17.03.2020 18:03:26</t>
  </si>
  <si>
    <t>17.03.2020 18:03:28</t>
  </si>
  <si>
    <t>17.03.2020 18:03:29</t>
  </si>
  <si>
    <t>17.03.2020 18:03:31</t>
  </si>
  <si>
    <t>17.03.2020 18:03:32</t>
  </si>
  <si>
    <t>17.03.2020 18:03:50</t>
  </si>
  <si>
    <t>17.03.2020 18:03:52</t>
  </si>
  <si>
    <t>17.03.2020 18:03:56</t>
  </si>
  <si>
    <t>17.03.2020 18:03:58</t>
  </si>
  <si>
    <t>17.03.2020 18:03:59</t>
  </si>
  <si>
    <t>17.03.2020 18:04:01</t>
  </si>
  <si>
    <t>17.03.2020 18:04:02</t>
  </si>
  <si>
    <t>17.03.2020 18:04:07</t>
  </si>
  <si>
    <t>17.03.2020 18:04:08</t>
  </si>
  <si>
    <t>17.03.2020 18:04:10</t>
  </si>
  <si>
    <t>17.03.2020 18:04:11</t>
  </si>
  <si>
    <t>17.03.2020 18:04:14</t>
  </si>
  <si>
    <t>17.03.2020 18:04:16</t>
  </si>
  <si>
    <t>17.03.2020 18:04:17</t>
  </si>
  <si>
    <t>17.03.2020 18:04:19</t>
  </si>
  <si>
    <t>17.03.2020 18:04:20</t>
  </si>
  <si>
    <t>17.03.2020 18:04:34</t>
  </si>
  <si>
    <t>17.03.2020 18:04:35</t>
  </si>
  <si>
    <t>17.03.2020 18:04:37</t>
  </si>
  <si>
    <t>17.03.2020 18:04:38</t>
  </si>
  <si>
    <t>17.03.2020 18:04:40</t>
  </si>
  <si>
    <t>17.03.2020 18:04:46</t>
  </si>
  <si>
    <t>17.03.2020 18:04:47</t>
  </si>
  <si>
    <t>17.03.2020 18:04:49</t>
  </si>
  <si>
    <t>17.03.2020 18:04:50</t>
  </si>
  <si>
    <t>17.03.2020 18:04:52</t>
  </si>
  <si>
    <t>17.03.2020 18:05:38</t>
  </si>
  <si>
    <t>17.03.2020 18:05:40</t>
  </si>
  <si>
    <t>17.03.2020 18:05:41</t>
  </si>
  <si>
    <t>17.03.2020 18:05:43</t>
  </si>
  <si>
    <t>17.03.2020 18:05:44</t>
  </si>
  <si>
    <t>17.03.2020 18:06:09</t>
  </si>
  <si>
    <t>17.03.2020 18:06:15</t>
  </si>
  <si>
    <t>17.03.2020 18:06:17</t>
  </si>
  <si>
    <t>17.03.2020 18:06:18</t>
  </si>
  <si>
    <t>17.03.2020 18:06:20</t>
  </si>
  <si>
    <t>17.03.2020 18:06:21</t>
  </si>
  <si>
    <t>17.03.2020 18:06:23</t>
  </si>
  <si>
    <t>17.03.2020 18:06:24</t>
  </si>
  <si>
    <t>17.03.2020 18:06:26</t>
  </si>
  <si>
    <t>17.03.2020 18:06:48</t>
  </si>
  <si>
    <t>17.03.2020 18:06:50</t>
  </si>
  <si>
    <t>17.03.2020 18:06:51</t>
  </si>
  <si>
    <t>17.03.2020 18:06:53</t>
  </si>
  <si>
    <t>17.03.2020 18:06:54</t>
  </si>
  <si>
    <t>17.03.2020 18:06:56</t>
  </si>
  <si>
    <t>17.03.2020 18:06:57</t>
  </si>
  <si>
    <t>17.03.2020 18:06:59</t>
  </si>
  <si>
    <t>17.03.2020 18:07:00</t>
  </si>
  <si>
    <t>17.03.2020 18:07:02</t>
  </si>
  <si>
    <t>17.03.2020 18:07:14</t>
  </si>
  <si>
    <t>17.03.2020 18:07:15</t>
  </si>
  <si>
    <t>17.03.2020 18:07:17</t>
  </si>
  <si>
    <t>17.03.2020 18:07:18</t>
  </si>
  <si>
    <t>17.03.2020 18:07:20</t>
  </si>
  <si>
    <t>17.03.2020 18:07:35</t>
  </si>
  <si>
    <t>17.03.2020 18:07:36</t>
  </si>
  <si>
    <t>17.03.2020 18:07:38</t>
  </si>
  <si>
    <t>17.03.2020 18:07:39</t>
  </si>
  <si>
    <t>17.03.2020 18:07:41</t>
  </si>
  <si>
    <t>17.03.2020 18:07:42</t>
  </si>
  <si>
    <t>17.03.2020 18:07:44</t>
  </si>
  <si>
    <t>17.03.2020 18:08:12</t>
  </si>
  <si>
    <t>17.03.2020 18:08:15</t>
  </si>
  <si>
    <t>17.03.2020 18:08:17</t>
  </si>
  <si>
    <t>17.03.2020 18:08:18</t>
  </si>
  <si>
    <t>17.03.2020 18:08:20</t>
  </si>
  <si>
    <t>17.03.2020 18:08:23</t>
  </si>
  <si>
    <t>17.03.2020 18:08:24</t>
  </si>
  <si>
    <t>17.03.2020 18:08:26</t>
  </si>
  <si>
    <t>17.03.2020 18:08:27</t>
  </si>
  <si>
    <t>17.03.2020 18:09:08</t>
  </si>
  <si>
    <t>17.03.2020 18:09:12</t>
  </si>
  <si>
    <t>17.03.2020 18:09:15</t>
  </si>
  <si>
    <t>17.03.2020 18:11:32</t>
  </si>
  <si>
    <t>17.03.2020 18:11:33</t>
  </si>
  <si>
    <t>17.03.2020 18:11:35</t>
  </si>
  <si>
    <t>17.03.2020 18:11:36</t>
  </si>
  <si>
    <t>17.03.2020 18:11:38</t>
  </si>
  <si>
    <t>17.03.2020 18:12:14</t>
  </si>
  <si>
    <t>17.03.2020 18:12:15</t>
  </si>
  <si>
    <t>17.03.2020 18:12:17</t>
  </si>
  <si>
    <t>17.03.2020 18:12:18</t>
  </si>
  <si>
    <t>17.03.2020 18:12:20</t>
  </si>
  <si>
    <t>17.03.2020 18:12:21</t>
  </si>
  <si>
    <t>17.03.2020 18:13:24</t>
  </si>
  <si>
    <t>17.03.2020 18:13:26</t>
  </si>
  <si>
    <t>17.03.2020 18:13:27</t>
  </si>
  <si>
    <t>17.03.2020 18:13:29</t>
  </si>
  <si>
    <t>17.03.2020 18:13:30</t>
  </si>
  <si>
    <t>17.03.2020 18:13:32</t>
  </si>
  <si>
    <t>17.03.2020 18:14:09</t>
  </si>
  <si>
    <t>17.03.2020 18:14:10</t>
  </si>
  <si>
    <t>17.03.2020 18:14:12</t>
  </si>
  <si>
    <t>17.03.2020 18:14:13</t>
  </si>
  <si>
    <t>17.03.2020 18:14:18</t>
  </si>
  <si>
    <t>17.03.2020 18:14:19</t>
  </si>
  <si>
    <t>17.03.2020 18:14:21</t>
  </si>
  <si>
    <t>17.03.2020 18:14:30</t>
  </si>
  <si>
    <t>17.03.2020 18:14:31</t>
  </si>
  <si>
    <t>17.03.2020 18:14:33</t>
  </si>
  <si>
    <t>17.03.2020 18:14:34</t>
  </si>
  <si>
    <t>17.03.2020 18:14:36</t>
  </si>
  <si>
    <t>17.03.2020 18:14:37</t>
  </si>
  <si>
    <t>17.03.2020 18:14:40</t>
  </si>
  <si>
    <t>17.03.2020 18:14:45</t>
  </si>
  <si>
    <t>17.03.2020 18:14:46</t>
  </si>
  <si>
    <t>17.03.2020 18:14:48</t>
  </si>
  <si>
    <t>17.03.2020 18:14:49</t>
  </si>
  <si>
    <t>17.03.2020 18:14:51</t>
  </si>
  <si>
    <t>17.03.2020 18:14:52</t>
  </si>
  <si>
    <t>17.03.2020 18:15:22</t>
  </si>
  <si>
    <t>17.03.2020 18:15:24</t>
  </si>
  <si>
    <t>17.03.2020 18:15:25</t>
  </si>
  <si>
    <t>17.03.2020 18:15:27</t>
  </si>
  <si>
    <t>17.03.2020 18:15:28</t>
  </si>
  <si>
    <t>17.03.2020 18:15:30</t>
  </si>
  <si>
    <t>17.03.2020 18:15:31</t>
  </si>
  <si>
    <t>17.03.2020 18:15:33</t>
  </si>
  <si>
    <t>17.03.2020 18:15:34</t>
  </si>
  <si>
    <t>17.03.2020 18:15:55</t>
  </si>
  <si>
    <t>17.03.2020 18:15:56</t>
  </si>
  <si>
    <t>17.03.2020 18:15:58</t>
  </si>
  <si>
    <t>17.03.2020 18:15:59</t>
  </si>
  <si>
    <t>17.03.2020 18:16:01</t>
  </si>
  <si>
    <t>17.03.2020 18:16:02</t>
  </si>
  <si>
    <t>17.03.2020 18:16:04</t>
  </si>
  <si>
    <t>17.03.2020 18:16:08</t>
  </si>
  <si>
    <t>17.03.2020 18:16:10</t>
  </si>
  <si>
    <t>17.03.2020 18:16:13</t>
  </si>
  <si>
    <t>17.03.2020 18:16:14</t>
  </si>
  <si>
    <t>17.03.2020 18:16:15</t>
  </si>
  <si>
    <t>17.03.2020 18:16:17</t>
  </si>
  <si>
    <t>17.03.2020 18:16:18</t>
  </si>
  <si>
    <t>17.03.2020 18:16:20</t>
  </si>
  <si>
    <t>17.03.2020 18:16:51</t>
  </si>
  <si>
    <t>17.03.2020 18:16:53</t>
  </si>
  <si>
    <t>17.03.2020 18:16:54</t>
  </si>
  <si>
    <t>17.03.2020 18:16:56</t>
  </si>
  <si>
    <t>17.03.2020 18:16:57</t>
  </si>
  <si>
    <t>17.03.2020 18:16:59</t>
  </si>
  <si>
    <t>17.03.2020 18:17:20</t>
  </si>
  <si>
    <t>17.03.2020 18:17:21</t>
  </si>
  <si>
    <t>17.03.2020 18:17:23</t>
  </si>
  <si>
    <t>17.03.2020 18:17:24</t>
  </si>
  <si>
    <t>17.03.2020 18:17:26</t>
  </si>
  <si>
    <t>17.03.2020 18:17:27</t>
  </si>
  <si>
    <t>17.03.2020 18:17:29</t>
  </si>
  <si>
    <t>17.03.2020 18:17:30</t>
  </si>
  <si>
    <t>17.03.2020 18:19:39</t>
  </si>
  <si>
    <t>17.03.2020 18:19:41</t>
  </si>
  <si>
    <t>17.03.2020 18:19:42</t>
  </si>
  <si>
    <t>17.03.2020 18:19:44</t>
  </si>
  <si>
    <t>17.03.2020 18:19:45</t>
  </si>
  <si>
    <t>17.03.2020 18:19:47</t>
  </si>
  <si>
    <t>17.03.2020 18:21:21</t>
  </si>
  <si>
    <t>17.03.2020 18:21:23</t>
  </si>
  <si>
    <t>17.03.2020 18:21:24</t>
  </si>
  <si>
    <t>17.03.2020 18:21:26</t>
  </si>
  <si>
    <t>17.03.2020 18:21:27</t>
  </si>
  <si>
    <t>17.03.2020 18:21:29</t>
  </si>
  <si>
    <t>17.03.2020 18:21:30</t>
  </si>
  <si>
    <t>17.03.2020 18:21:32</t>
  </si>
  <si>
    <t>17.03.2020 18:21:33</t>
  </si>
  <si>
    <t>17.03.2020 18:21:45</t>
  </si>
  <si>
    <t>17.03.2020 18:21:47</t>
  </si>
  <si>
    <t>17.03.2020 18:21:48</t>
  </si>
  <si>
    <t>17.03.2020 18:21:50</t>
  </si>
  <si>
    <t>17.03.2020 18:21:51</t>
  </si>
  <si>
    <t>17.03.2020 18:22:29</t>
  </si>
  <si>
    <t>17.03.2020 18:22:30</t>
  </si>
  <si>
    <t>17.03.2020 18:22:32</t>
  </si>
  <si>
    <t>17.03.2020 18:22:33</t>
  </si>
  <si>
    <t>17.03.2020 18:22:35</t>
  </si>
  <si>
    <t>17.03.2020 18:22:36</t>
  </si>
  <si>
    <t>17.03.2020 18:23:23</t>
  </si>
  <si>
    <t>17.03.2020 18:23:24</t>
  </si>
  <si>
    <t>17.03.2020 18:23:26</t>
  </si>
  <si>
    <t>17.03.2020 18:23:27</t>
  </si>
  <si>
    <t>17.03.2020 18:23:29</t>
  </si>
  <si>
    <t>17.03.2020 18:23:30</t>
  </si>
  <si>
    <t>17.03.2020 18:23:32</t>
  </si>
  <si>
    <t>17.03.2020 18:23:33</t>
  </si>
  <si>
    <t>17.03.2020 18:24:45</t>
  </si>
  <si>
    <t>17.03.2020 18:24:47</t>
  </si>
  <si>
    <t>17.03.2020 18:24:48</t>
  </si>
  <si>
    <t>17.03.2020 18:24:50</t>
  </si>
  <si>
    <t>17.03.2020 18:24:51</t>
  </si>
  <si>
    <t>17.03.2020 18:24:53</t>
  </si>
  <si>
    <t>17.03.2020 18:25:20</t>
  </si>
  <si>
    <t>17.03.2020 18:25:21</t>
  </si>
  <si>
    <t>17.03.2020 18:25:23</t>
  </si>
  <si>
    <t>17.03.2020 18:25:24</t>
  </si>
  <si>
    <t>17.03.2020 18:25:26</t>
  </si>
  <si>
    <t>17.03.2020 18:25:27</t>
  </si>
  <si>
    <t>17.03.2020 18:25:32</t>
  </si>
  <si>
    <t>17.03.2020 18:25:33</t>
  </si>
  <si>
    <t>17.03.2020 18:25:54</t>
  </si>
  <si>
    <t>17.03.2020 18:25:56</t>
  </si>
  <si>
    <t>17.03.2020 18:25:57</t>
  </si>
  <si>
    <t>17.03.2020 18:25:59</t>
  </si>
  <si>
    <t>17.03.2020 18:26:00</t>
  </si>
  <si>
    <t>17.03.2020 18:26:02</t>
  </si>
  <si>
    <t>17.03.2020 18:26:32</t>
  </si>
  <si>
    <t>17.03.2020 18:26:33</t>
  </si>
  <si>
    <t>17.03.2020 18:26:35</t>
  </si>
  <si>
    <t>17.03.2020 18:26:36</t>
  </si>
  <si>
    <t>17.03.2020 18:26:38</t>
  </si>
  <si>
    <t>17.03.2020 18:26:39</t>
  </si>
  <si>
    <t>17.03.2020 18:26:41</t>
  </si>
  <si>
    <t>17.03.2020 18:26:42</t>
  </si>
  <si>
    <t>17.03.2020 18:26:44</t>
  </si>
  <si>
    <t>17.03.2020 18:26:45</t>
  </si>
  <si>
    <t>17.03.2020 18:26:51</t>
  </si>
  <si>
    <t>17.03.2020 18:26:56</t>
  </si>
  <si>
    <t>17.03.2020 18:26:57</t>
  </si>
  <si>
    <t>17.03.2020 18:26:59</t>
  </si>
  <si>
    <t>17.03.2020 18:27:00</t>
  </si>
  <si>
    <t>17.03.2020 18:27:05</t>
  </si>
  <si>
    <t>17.03.2020 18:27:06</t>
  </si>
  <si>
    <t>17.03.2020 18:27:08</t>
  </si>
  <si>
    <t>17.03.2020 18:27:09</t>
  </si>
  <si>
    <t>17.03.2020 18:27:11</t>
  </si>
  <si>
    <t>17.03.2020 18:27:33</t>
  </si>
  <si>
    <t>17.03.2020 18:27:36</t>
  </si>
  <si>
    <t>17.03.2020 18:27:38</t>
  </si>
  <si>
    <t>17.03.2020 18:27:39</t>
  </si>
  <si>
    <t>17.03.2020 18:27:41</t>
  </si>
  <si>
    <t>17.03.2020 18:27:42</t>
  </si>
  <si>
    <t>17.03.2020 18:27:44</t>
  </si>
  <si>
    <t>17.03.2020 18:28:14</t>
  </si>
  <si>
    <t>17.03.2020 18:28:15</t>
  </si>
  <si>
    <t>17.03.2020 18:28:17</t>
  </si>
  <si>
    <t>17.03.2020 18:29:48</t>
  </si>
  <si>
    <t>17.03.2020 18:29:50</t>
  </si>
  <si>
    <t>17.03.2020 18:29:51</t>
  </si>
  <si>
    <t>17.03.2020 18:29:53</t>
  </si>
  <si>
    <t>17.03.2020 18:29:54</t>
  </si>
  <si>
    <t>17.03.2020 18:29:56</t>
  </si>
  <si>
    <t>17.03.2020 18:30:38</t>
  </si>
  <si>
    <t>17.03.2020 18:30:39</t>
  </si>
  <si>
    <t>17.03.2020 18:30:41</t>
  </si>
  <si>
    <t>17.03.2020 18:30:42</t>
  </si>
  <si>
    <t>17.03.2020 18:30:44</t>
  </si>
  <si>
    <t>17.03.2020 18:30:45</t>
  </si>
  <si>
    <t>17.03.2020 18:30:47</t>
  </si>
  <si>
    <t>17.03.2020 18:32:21</t>
  </si>
  <si>
    <t>17.03.2020 18:32:23</t>
  </si>
  <si>
    <t>17.03.2020 18:32:24</t>
  </si>
  <si>
    <t>17.03.2020 18:32:26</t>
  </si>
  <si>
    <t>17.03.2020 18:32:27</t>
  </si>
  <si>
    <t>17.03.2020 18:32:29</t>
  </si>
  <si>
    <t>17.03.2020 18:32:30</t>
  </si>
  <si>
    <t>17.03.2020 18:32:59</t>
  </si>
  <si>
    <t>17.03.2020 18:33:00</t>
  </si>
  <si>
    <t>17.03.2020 18:33:02</t>
  </si>
  <si>
    <t>17.03.2020 18:33:03</t>
  </si>
  <si>
    <t>17.03.2020 18:33:05</t>
  </si>
  <si>
    <t>17.03.2020 18:33:06</t>
  </si>
  <si>
    <t>17.03.2020 18:33:17</t>
  </si>
  <si>
    <t>17.03.2020 18:33:18</t>
  </si>
  <si>
    <t>17.03.2020 18:33:20</t>
  </si>
  <si>
    <t>17.03.2020 18:33:21</t>
  </si>
  <si>
    <t>17.03.2020 18:33:23</t>
  </si>
  <si>
    <t>17.03.2020 18:33:24</t>
  </si>
  <si>
    <t>17.03.2020 18:33:42</t>
  </si>
  <si>
    <t>17.03.2020 18:33:44</t>
  </si>
  <si>
    <t>17.03.2020 18:33:45</t>
  </si>
  <si>
    <t>17.03.2020 18:33:47</t>
  </si>
  <si>
    <t>17.03.2020 18:33:48</t>
  </si>
  <si>
    <t>17.03.2020 18:35:06</t>
  </si>
  <si>
    <t>17.03.2020 18:35:08</t>
  </si>
  <si>
    <t>17.03.2020 18:35:09</t>
  </si>
  <si>
    <t>17.03.2020 18:35:11</t>
  </si>
  <si>
    <t>17.03.2020 18:35:12</t>
  </si>
  <si>
    <t>17.03.2020 18:35:14</t>
  </si>
  <si>
    <t>17.03.2020 18:35:15</t>
  </si>
  <si>
    <t>17.03.2020 18:35:17</t>
  </si>
  <si>
    <t>17.03.2020 18:35:18</t>
  </si>
  <si>
    <t>17.03.2020 18:35:20</t>
  </si>
  <si>
    <t>17.03.2020 18:35:21</t>
  </si>
  <si>
    <t>17.03.2020 18:35:23</t>
  </si>
  <si>
    <t>17.03.2020 18:35:24</t>
  </si>
  <si>
    <t>17.03.2020 18:35:26</t>
  </si>
  <si>
    <t>17.03.2020 18:35:27</t>
  </si>
  <si>
    <t>17.03.2020 18:35:29</t>
  </si>
  <si>
    <t>17.03.2020 18:35:30</t>
  </si>
  <si>
    <t>17.03.2020 18:35:32</t>
  </si>
  <si>
    <t>17.03.2020 18:35:39</t>
  </si>
  <si>
    <t>17.03.2020 18:35:41</t>
  </si>
  <si>
    <t>17.03.2020 18:35:42</t>
  </si>
  <si>
    <t>17.03.2020 18:35:44</t>
  </si>
  <si>
    <t>17.03.2020 18:35:45</t>
  </si>
  <si>
    <t>17.03.2020 18:35:47</t>
  </si>
  <si>
    <t>17.03.2020 18:35:48</t>
  </si>
  <si>
    <t>17.03.2020 18:36:08</t>
  </si>
  <si>
    <t>17.03.2020 18:36:09</t>
  </si>
  <si>
    <t>17.03.2020 18:36:11</t>
  </si>
  <si>
    <t>17.03.2020 18:36:12</t>
  </si>
  <si>
    <t>17.03.2020 18:36:14</t>
  </si>
  <si>
    <t>17.03.2020 18:36:15</t>
  </si>
  <si>
    <t>17.03.2020 18:36:39</t>
  </si>
  <si>
    <t>17.03.2020 18:36:41</t>
  </si>
  <si>
    <t>17.03.2020 18:36:42</t>
  </si>
  <si>
    <t>17.03.2020 18:36:44</t>
  </si>
  <si>
    <t>17.03.2020 18:37:26</t>
  </si>
  <si>
    <t>17.03.2020 18:37:27</t>
  </si>
  <si>
    <t>17.03.2020 18:37:29</t>
  </si>
  <si>
    <t>17.03.2020 18:37:30</t>
  </si>
  <si>
    <t>17.03.2020 18:37:32</t>
  </si>
  <si>
    <t>17.03.2020 18:37:33</t>
  </si>
  <si>
    <t>17.03.2020 18:38:02</t>
  </si>
  <si>
    <t>17.03.2020 18:38:03</t>
  </si>
  <si>
    <t>17.03.2020 18:38:05</t>
  </si>
  <si>
    <t>17.03.2020 18:38:06</t>
  </si>
  <si>
    <t>17.03.2020 18:38:08</t>
  </si>
  <si>
    <t>17.03.2020 18:38:09</t>
  </si>
  <si>
    <t>17.03.2020 18:38:11</t>
  </si>
  <si>
    <t>17.03.2020 18:38:12</t>
  </si>
  <si>
    <t>17.03.2020 18:38:14</t>
  </si>
  <si>
    <t>17.03.2020 18:38:15</t>
  </si>
  <si>
    <t>17.03.2020 18:38:35</t>
  </si>
  <si>
    <t>17.03.2020 18:38:36</t>
  </si>
  <si>
    <t>17.03.2020 18:38:38</t>
  </si>
  <si>
    <t>17.03.2020 18:38:39</t>
  </si>
  <si>
    <t>17.03.2020 18:38:41</t>
  </si>
  <si>
    <t>17.03.2020 18:38:42</t>
  </si>
  <si>
    <t>17.03.2020 18:39:53</t>
  </si>
  <si>
    <t>17.03.2020 18:39:54</t>
  </si>
  <si>
    <t>17.03.2020 18:39:56</t>
  </si>
  <si>
    <t>17.03.2020 18:39:57</t>
  </si>
  <si>
    <t>17.03.2020 18:39:59</t>
  </si>
  <si>
    <t>17.03.2020 18:40:00</t>
  </si>
  <si>
    <t>17.03.2020 18:40:02</t>
  </si>
  <si>
    <t>17.03.2020 18:40:03</t>
  </si>
  <si>
    <t>17.03.2020 18:40:05</t>
  </si>
  <si>
    <t>17.03.2020 18:40:06</t>
  </si>
  <si>
    <t>17.03.2020 18:43:11</t>
  </si>
  <si>
    <t>17.03.2020 18:43:12</t>
  </si>
  <si>
    <t>17.03.2020 18:43:14</t>
  </si>
  <si>
    <t>17.03.2020 18:43:15</t>
  </si>
  <si>
    <t>17.03.2020 18:43:17</t>
  </si>
  <si>
    <t>17.03.2020 18:43:18</t>
  </si>
  <si>
    <t>17.03.2020 18:43:20</t>
  </si>
  <si>
    <t>17.03.2020 18:43:29</t>
  </si>
  <si>
    <t>17.03.2020 18:43:30</t>
  </si>
  <si>
    <t>17.03.2020 18:43:32</t>
  </si>
  <si>
    <t>17.03.2020 18:43:33</t>
  </si>
  <si>
    <t>17.03.2020 18:43:35</t>
  </si>
  <si>
    <t>17.03.2020 18:43:36</t>
  </si>
  <si>
    <t>17.03.2020 18:43:38</t>
  </si>
  <si>
    <t>17.03.2020 18:43:39</t>
  </si>
  <si>
    <t>17.03.2020 18:46:56</t>
  </si>
  <si>
    <t>17.03.2020 18:46:57</t>
  </si>
  <si>
    <t>17.03.2020 18:46:59</t>
  </si>
  <si>
    <t>17.03.2020 18:47:00</t>
  </si>
  <si>
    <t>17.03.2020 18:47:02</t>
  </si>
  <si>
    <t>17.03.2020 18:47:03</t>
  </si>
  <si>
    <t>17.03.2020 18:47:08</t>
  </si>
  <si>
    <t>17.03.2020 18:47:09</t>
  </si>
  <si>
    <t>17.03.2020 18:47:11</t>
  </si>
  <si>
    <t>17.03.2020 18:47:12</t>
  </si>
  <si>
    <t>17.03.2020 18:50:53</t>
  </si>
  <si>
    <t>17.03.2020 18:50:54</t>
  </si>
  <si>
    <t>17.03.2020 18:50:56</t>
  </si>
  <si>
    <t>17.03.2020 18:50:57</t>
  </si>
  <si>
    <t>17.03.2020 18:50:59</t>
  </si>
  <si>
    <t>17.03.2020 18:51:00</t>
  </si>
  <si>
    <t>17.03.2020 18:51:02</t>
  </si>
  <si>
    <t>17.03.2020 18:51:03</t>
  </si>
  <si>
    <t>17.03.2020 18:51:05</t>
  </si>
  <si>
    <t>17.03.2020 18:52:12</t>
  </si>
  <si>
    <t>17.03.2020 18:52:14</t>
  </si>
  <si>
    <t>17.03.2020 18:52:15</t>
  </si>
  <si>
    <t>17.03.2020 18:52:17</t>
  </si>
  <si>
    <t>17.03.2020 18:52:18</t>
  </si>
  <si>
    <t>17.03.2020 18:52:20</t>
  </si>
  <si>
    <t>17.03.2020 18:52:21</t>
  </si>
  <si>
    <t>17.03.2020 18:52:23</t>
  </si>
  <si>
    <t>17.03.2020 18:53:26</t>
  </si>
  <si>
    <t>17.03.2020 18:53:27</t>
  </si>
  <si>
    <t>17.03.2020 18:53:29</t>
  </si>
  <si>
    <t>17.03.2020 18:53:30</t>
  </si>
  <si>
    <t>17.03.2020 18:53:32</t>
  </si>
  <si>
    <t>17.03.2020 18:53:33</t>
  </si>
  <si>
    <t>17.03.2020 18:53:35</t>
  </si>
  <si>
    <t>17.03.2020 18:55:06</t>
  </si>
  <si>
    <t>17.03.2020 18:55:08</t>
  </si>
  <si>
    <t>17.03.2020 18:55:09</t>
  </si>
  <si>
    <t>17.03.2020 18:55:11</t>
  </si>
  <si>
    <t>17.03.2020 18:55:12</t>
  </si>
  <si>
    <t>17.03.2020 18:55:14</t>
  </si>
  <si>
    <t>17.03.2020 18:55:15</t>
  </si>
  <si>
    <t>17.03.2020 18:55:17</t>
  </si>
  <si>
    <t>17.03.2020 18:56:24</t>
  </si>
  <si>
    <t>17.03.2020 18:56:26</t>
  </si>
  <si>
    <t>17.03.2020 18:57:24</t>
  </si>
  <si>
    <t>17.03.2020 18:57:26</t>
  </si>
  <si>
    <t>17.03.2020 18:57:27</t>
  </si>
  <si>
    <t>17.03.2020 18:57:29</t>
  </si>
  <si>
    <t>17.03.2020 18:57:30</t>
  </si>
  <si>
    <t>17.03.2020 18:57:32</t>
  </si>
  <si>
    <t>17.03.2020 18:57:35</t>
  </si>
  <si>
    <t>17.03.2020 18:57:36</t>
  </si>
  <si>
    <t>17.03.2020 18:57:38</t>
  </si>
  <si>
    <t>17.03.2020 18:57:39</t>
  </si>
  <si>
    <t>17.03.2020 18:57:41</t>
  </si>
  <si>
    <t>17.03.2020 18:57:44</t>
  </si>
  <si>
    <t>17.03.2020 18:57:45</t>
  </si>
  <si>
    <t>17.03.2020 18:57:47</t>
  </si>
  <si>
    <t>17.03.2020 18:57:48</t>
  </si>
  <si>
    <t>17.03.2020 18:57:50</t>
  </si>
  <si>
    <t>17.03.2020 18:57:51</t>
  </si>
  <si>
    <t>17.03.2020 18:57:53</t>
  </si>
  <si>
    <t>17.03.2020 18:57:56</t>
  </si>
  <si>
    <t>17.03.2020 18:58:42</t>
  </si>
  <si>
    <t>17.03.2020 18:58:44</t>
  </si>
  <si>
    <t>17.03.2020 18:58:45</t>
  </si>
  <si>
    <t>17.03.2020 18:58:47</t>
  </si>
  <si>
    <t>17.03.2020 18:58:48</t>
  </si>
  <si>
    <t>17.03.2020 18:58:50</t>
  </si>
  <si>
    <t>17.03.2020 18:58:51</t>
  </si>
  <si>
    <t>17.03.2020 18:59:12</t>
  </si>
  <si>
    <t>17.03.2020 18:59:14</t>
  </si>
  <si>
    <t>17.03.2020 18:59:15</t>
  </si>
  <si>
    <t>17.03.2020 18:59:17</t>
  </si>
  <si>
    <t>17.03.2020 18:59:18</t>
  </si>
  <si>
    <t>17.03.2020 19:01:18</t>
  </si>
  <si>
    <t>17.03.2020 19:01:20</t>
  </si>
  <si>
    <t>17.03.2020 19:01:21</t>
  </si>
  <si>
    <t>17.03.2020 19:01:23</t>
  </si>
  <si>
    <t>17.03.2020 19:01:24</t>
  </si>
  <si>
    <t>17.03.2020 19:01:26</t>
  </si>
  <si>
    <t>17.03.2020 19:01:27</t>
  </si>
  <si>
    <t>17.03.2020 19:01:47</t>
  </si>
  <si>
    <t>17.03.2020 19:01:48</t>
  </si>
  <si>
    <t>17.03.2020 19:01:50</t>
  </si>
  <si>
    <t>17.03.2020 19:01:51</t>
  </si>
  <si>
    <t>17.03.2020 19:01:53</t>
  </si>
  <si>
    <t>17.03.2020 19:01:54</t>
  </si>
  <si>
    <t>17.03.2020 19:02:14</t>
  </si>
  <si>
    <t>17.03.2020 19:02:15</t>
  </si>
  <si>
    <t>17.03.2020 19:02:17</t>
  </si>
  <si>
    <t>17.03.2020 19:02:18</t>
  </si>
  <si>
    <t>17.03.2020 19:02:20</t>
  </si>
  <si>
    <t>17.03.2020 19:02:21</t>
  </si>
  <si>
    <t>17.03.2020 19:02:23</t>
  </si>
  <si>
    <t>17.03.2020 19:03:12</t>
  </si>
  <si>
    <t>17.03.2020 19:03:14</t>
  </si>
  <si>
    <t>17.03.2020 19:03:15</t>
  </si>
  <si>
    <t>17.03.2020 19:03:17</t>
  </si>
  <si>
    <t>17.03.2020 19:03:18</t>
  </si>
  <si>
    <t>17.03.2020 19:03:20</t>
  </si>
  <si>
    <t>17.03.2020 19:03:54</t>
  </si>
  <si>
    <t>17.03.2020 19:03:56</t>
  </si>
  <si>
    <t>17.03.2020 19:03:57</t>
  </si>
  <si>
    <t>17.03.2020 19:03:59</t>
  </si>
  <si>
    <t>17.03.2020 19:04:00</t>
  </si>
  <si>
    <t>17.03.2020 19:04:02</t>
  </si>
  <si>
    <t>17.03.2020 19:04:30</t>
  </si>
  <si>
    <t>17.03.2020 19:04:31</t>
  </si>
  <si>
    <t>17.03.2020 19:04:33</t>
  </si>
  <si>
    <t>17.03.2020 19:04:34</t>
  </si>
  <si>
    <t>17.03.2020 19:04:36</t>
  </si>
  <si>
    <t>17.03.2020 19:04:37</t>
  </si>
  <si>
    <t>17.03.2020 19:04:42</t>
  </si>
  <si>
    <t>17.03.2020 19:04:43</t>
  </si>
  <si>
    <t>17.03.2020 19:04:45</t>
  </si>
  <si>
    <t>17.03.2020 19:04:46</t>
  </si>
  <si>
    <t>17.03.2020 19:04:48</t>
  </si>
  <si>
    <t>17.03.2020 19:05:09</t>
  </si>
  <si>
    <t>17.03.2020 19:05:10</t>
  </si>
  <si>
    <t>17.03.2020 19:05:12</t>
  </si>
  <si>
    <t>17.03.2020 19:05:13</t>
  </si>
  <si>
    <t>17.03.2020 19:05:15</t>
  </si>
  <si>
    <t>17.03.2020 19:08:33</t>
  </si>
  <si>
    <t>17.03.2020 19:08:34</t>
  </si>
  <si>
    <t>17.03.2020 19:08:36</t>
  </si>
  <si>
    <t>17.03.2020 19:08:37</t>
  </si>
  <si>
    <t>17.03.2020 19:08:39</t>
  </si>
  <si>
    <t>17.03.2020 19:08:40</t>
  </si>
  <si>
    <t>17.03.2020 19:09:01</t>
  </si>
  <si>
    <t>17.03.2020 19:09:03</t>
  </si>
  <si>
    <t>17.03.2020 19:09:04</t>
  </si>
  <si>
    <t>17.03.2020 19:09:06</t>
  </si>
  <si>
    <t>17.03.2020 19:09:07</t>
  </si>
  <si>
    <t>17.03.2020 19:09:09</t>
  </si>
  <si>
    <t>17.03.2020 19:10:04</t>
  </si>
  <si>
    <t>17.03.2020 19:10:05</t>
  </si>
  <si>
    <t>17.03.2020 19:10:07</t>
  </si>
  <si>
    <t>17.03.2020 19:10:08</t>
  </si>
  <si>
    <t>17.03.2020 19:10:10</t>
  </si>
  <si>
    <t>17.03.2020 19:10:11</t>
  </si>
  <si>
    <t>17.03.2020 19:10:13</t>
  </si>
  <si>
    <t>17.03.2020 19:10:14</t>
  </si>
  <si>
    <t>17.03.2020 19:10:16</t>
  </si>
  <si>
    <t>17.03.2020 19:10:55</t>
  </si>
  <si>
    <t>17.03.2020 19:10:56</t>
  </si>
  <si>
    <t>17.03.2020 19:10:58</t>
  </si>
  <si>
    <t>17.03.2020 19:10:59</t>
  </si>
  <si>
    <t>17.03.2020 19:11:01</t>
  </si>
  <si>
    <t>17.03.2020 19:11:02</t>
  </si>
  <si>
    <t>17.03.2020 19:11:14</t>
  </si>
  <si>
    <t>17.03.2020 19:11:16</t>
  </si>
  <si>
    <t>17.03.2020 19:11:17</t>
  </si>
  <si>
    <t>17.03.2020 19:11:19</t>
  </si>
  <si>
    <t>17.03.2020 19:11:22</t>
  </si>
  <si>
    <t>17.03.2020 19:11:29</t>
  </si>
  <si>
    <t>17.03.2020 19:11:31</t>
  </si>
  <si>
    <t>17.03.2020 19:11:32</t>
  </si>
  <si>
    <t>17.03.2020 19:11:34</t>
  </si>
  <si>
    <t>17.03.2020 19:11:35</t>
  </si>
  <si>
    <t>17.03.2020 19:11:37</t>
  </si>
  <si>
    <t>17.03.2020 19:11:52</t>
  </si>
  <si>
    <t>17.03.2020 19:11:53</t>
  </si>
  <si>
    <t>17.03.2020 19:11:55</t>
  </si>
  <si>
    <t>17.03.2020 19:11:56</t>
  </si>
  <si>
    <t>17.03.2020 19:12:05</t>
  </si>
  <si>
    <t>17.03.2020 19:12:07</t>
  </si>
  <si>
    <t>17.03.2020 19:12:08</t>
  </si>
  <si>
    <t>17.03.2020 19:12:10</t>
  </si>
  <si>
    <t>17.03.2020 19:12:11</t>
  </si>
  <si>
    <t>17.03.2020 19:12:13</t>
  </si>
  <si>
    <t>17.03.2020 19:12:38</t>
  </si>
  <si>
    <t>17.03.2020 19:12:40</t>
  </si>
  <si>
    <t>17.03.2020 19:12:41</t>
  </si>
  <si>
    <t>17.03.2020 19:12:43</t>
  </si>
  <si>
    <t>17.03.2020 19:12:44</t>
  </si>
  <si>
    <t>17.03.2020 19:12:46</t>
  </si>
  <si>
    <t>17.03.2020 19:12:47</t>
  </si>
  <si>
    <t>17.03.2020 19:13:29</t>
  </si>
  <si>
    <t>17.03.2020 19:13:31</t>
  </si>
  <si>
    <t>17.03.2020 19:13:32</t>
  </si>
  <si>
    <t>17.03.2020 19:13:34</t>
  </si>
  <si>
    <t>17.03.2020 19:13:35</t>
  </si>
  <si>
    <t>17.03.2020 19:13:38</t>
  </si>
  <si>
    <t>17.03.2020 19:13:40</t>
  </si>
  <si>
    <t>17.03.2020 19:13:41</t>
  </si>
  <si>
    <t>17.03.2020 19:13:43</t>
  </si>
  <si>
    <t>17.03.2020 19:15:38</t>
  </si>
  <si>
    <t>17.03.2020 19:15:40</t>
  </si>
  <si>
    <t>17.03.2020 19:15:41</t>
  </si>
  <si>
    <t>17.03.2020 19:15:43</t>
  </si>
  <si>
    <t>17.03.2020 19:15:44</t>
  </si>
  <si>
    <t>17.03.2020 19:15:46</t>
  </si>
  <si>
    <t>17.03.2020 19:16:35</t>
  </si>
  <si>
    <t>17.03.2020 19:16:37</t>
  </si>
  <si>
    <t>17.03.2020 19:16:38</t>
  </si>
  <si>
    <t>17.03.2020 19:16:40</t>
  </si>
  <si>
    <t>17.03.2020 19:16:41</t>
  </si>
  <si>
    <t>17.03.2020 19:16:43</t>
  </si>
  <si>
    <t>17.03.2020 19:16:44</t>
  </si>
  <si>
    <t>17.03.2020 19:16:46</t>
  </si>
  <si>
    <t>17.03.2020 19:16:47</t>
  </si>
  <si>
    <t>17.03.2020 19:16:49</t>
  </si>
  <si>
    <t>17.03.2020 19:16:50</t>
  </si>
  <si>
    <t>17.03.2020 19:17:05</t>
  </si>
  <si>
    <t>17.03.2020 19:17:07</t>
  </si>
  <si>
    <t>17.03.2020 19:17:08</t>
  </si>
  <si>
    <t>17.03.2020 19:17:10</t>
  </si>
  <si>
    <t>17.03.2020 19:17:11</t>
  </si>
  <si>
    <t>17.03.2020 19:18:19</t>
  </si>
  <si>
    <t>17.03.2020 19:18:20</t>
  </si>
  <si>
    <t>17.03.2020 19:18:22</t>
  </si>
  <si>
    <t>17.03.2020 19:18:23</t>
  </si>
  <si>
    <t>17.03.2020 19:18:25</t>
  </si>
  <si>
    <t>17.03.2020 19:18:26</t>
  </si>
  <si>
    <t>17.03.2020 19:18:28</t>
  </si>
  <si>
    <t>17.03.2020 19:18:29</t>
  </si>
  <si>
    <t>17.03.2020 19:18:35</t>
  </si>
  <si>
    <t>17.03.2020 19:18:37</t>
  </si>
  <si>
    <t>17.03.2020 19:18:38</t>
  </si>
  <si>
    <t>17.03.2020 19:18:40</t>
  </si>
  <si>
    <t>17.03.2020 19:18:41</t>
  </si>
  <si>
    <t>17.03.2020 19:18:43</t>
  </si>
  <si>
    <t>17.03.2020 19:18:44</t>
  </si>
  <si>
    <t>17.03.2020 19:18:46</t>
  </si>
  <si>
    <t>17.03.2020 19:20:14</t>
  </si>
  <si>
    <t>17.03.2020 19:20:17</t>
  </si>
  <si>
    <t>17.03.2020 19:20:19</t>
  </si>
  <si>
    <t>17.03.2020 19:21:02</t>
  </si>
  <si>
    <t>17.03.2020 19:21:04</t>
  </si>
  <si>
    <t>17.03.2020 19:21:05</t>
  </si>
  <si>
    <t>17.03.2020 19:21:07</t>
  </si>
  <si>
    <t>17.03.2020 19:21:10</t>
  </si>
  <si>
    <t>17.03.2020 19:22:58</t>
  </si>
  <si>
    <t>17.03.2020 19:22:59</t>
  </si>
  <si>
    <t>17.03.2020 19:23:01</t>
  </si>
  <si>
    <t>17.03.2020 19:23:02</t>
  </si>
  <si>
    <t>17.03.2020 19:23:04</t>
  </si>
  <si>
    <t>17.03.2020 19:23:25</t>
  </si>
  <si>
    <t>17.03.2020 19:23:26</t>
  </si>
  <si>
    <t>17.03.2020 19:23:28</t>
  </si>
  <si>
    <t>17.03.2020 19:23:29</t>
  </si>
  <si>
    <t>17.03.2020 19:23:31</t>
  </si>
  <si>
    <t>17.03.2020 19:23:32</t>
  </si>
  <si>
    <t>17.03.2020 19:24:32</t>
  </si>
  <si>
    <t>17.03.2020 19:24:34</t>
  </si>
  <si>
    <t>17.03.2020 19:24:35</t>
  </si>
  <si>
    <t>17.03.2020 19:24:38</t>
  </si>
  <si>
    <t>17.03.2020 19:25:22</t>
  </si>
  <si>
    <t>17.03.2020 19:25:23</t>
  </si>
  <si>
    <t>17.03.2020 19:25:25</t>
  </si>
  <si>
    <t>17.03.2020 19:25:26</t>
  </si>
  <si>
    <t>17.03.2020 19:25:28</t>
  </si>
  <si>
    <t>17.03.2020 19:25:29</t>
  </si>
  <si>
    <t>17.03.2020 19:26:16</t>
  </si>
  <si>
    <t>17.03.2020 19:26:17</t>
  </si>
  <si>
    <t>17.03.2020 19:26:19</t>
  </si>
  <si>
    <t>17.03.2020 19:26:20</t>
  </si>
  <si>
    <t>17.03.2020 19:27:07</t>
  </si>
  <si>
    <t>17.03.2020 19:27:08</t>
  </si>
  <si>
    <t>17.03.2020 19:27:10</t>
  </si>
  <si>
    <t>17.03.2020 19:27:11</t>
  </si>
  <si>
    <t>17.03.2020 19:27:13</t>
  </si>
  <si>
    <t>17.03.2020 19:27:14</t>
  </si>
  <si>
    <t>17.03.2020 19:28:32</t>
  </si>
  <si>
    <t>17.03.2020 19:28:34</t>
  </si>
  <si>
    <t>17.03.2020 19:28:35</t>
  </si>
  <si>
    <t>17.03.2020 19:28:37</t>
  </si>
  <si>
    <t>17.03.2020 19:28:47</t>
  </si>
  <si>
    <t>17.03.2020 19:28:49</t>
  </si>
  <si>
    <t>17.03.2020 19:28:50</t>
  </si>
  <si>
    <t>17.03.2020 19:28:52</t>
  </si>
  <si>
    <t>17.03.2020 19:29:22</t>
  </si>
  <si>
    <t>17.03.2020 19:29:23</t>
  </si>
  <si>
    <t>17.03.2020 19:29:25</t>
  </si>
  <si>
    <t>17.03.2020 19:29:26</t>
  </si>
  <si>
    <t>17.03.2020 19:29:28</t>
  </si>
  <si>
    <t>17.03.2020 19:29:29</t>
  </si>
  <si>
    <t>17.03.2020 19:29:52</t>
  </si>
  <si>
    <t>17.03.2020 19:29:53</t>
  </si>
  <si>
    <t>17.03.2020 19:29:55</t>
  </si>
  <si>
    <t>17.03.2020 19:29:56</t>
  </si>
  <si>
    <t>17.03.2020 19:29:58</t>
  </si>
  <si>
    <t>17.03.2020 19:31:55</t>
  </si>
  <si>
    <t>17.03.2020 19:31:56</t>
  </si>
  <si>
    <t>17.03.2020 19:31:58</t>
  </si>
  <si>
    <t>17.03.2020 19:31:59</t>
  </si>
  <si>
    <t>17.03.2020 19:32:02</t>
  </si>
  <si>
    <t>17.03.2020 19:32:04</t>
  </si>
  <si>
    <t>17.03.2020 19:32:05</t>
  </si>
  <si>
    <t>17.03.2020 19:32:07</t>
  </si>
  <si>
    <t>17.03.2020 19:32:08</t>
  </si>
  <si>
    <t>17.03.2020 19:32:11</t>
  </si>
  <si>
    <t>17.03.2020 19:33:32</t>
  </si>
  <si>
    <t>17.03.2020 19:33:34</t>
  </si>
  <si>
    <t>17.03.2020 19:33:35</t>
  </si>
  <si>
    <t>17.03.2020 19:33:37</t>
  </si>
  <si>
    <t>17.03.2020 19:33:38</t>
  </si>
  <si>
    <t>17.03.2020 19:35:07</t>
  </si>
  <si>
    <t>17.03.2020 19:35:08</t>
  </si>
  <si>
    <t>17.03.2020 19:35:10</t>
  </si>
  <si>
    <t>17.03.2020 19:35:11</t>
  </si>
  <si>
    <t>17.03.2020 19:35:13</t>
  </si>
  <si>
    <t>17.03.2020 19:35:37</t>
  </si>
  <si>
    <t>17.03.2020 19:35:38</t>
  </si>
  <si>
    <t>17.03.2020 19:35:40</t>
  </si>
  <si>
    <t>17.03.2020 19:35:41</t>
  </si>
  <si>
    <t>17.03.2020 19:35:43</t>
  </si>
  <si>
    <t>17.03.2020 19:35:44</t>
  </si>
  <si>
    <t>17.03.2020 19:36:49</t>
  </si>
  <si>
    <t>17.03.2020 19:36:50</t>
  </si>
  <si>
    <t>17.03.2020 19:36:52</t>
  </si>
  <si>
    <t>17.03.2020 19:36:53</t>
  </si>
  <si>
    <t>17.03.2020 19:36:55</t>
  </si>
  <si>
    <t>17.03.2020 19:37:40</t>
  </si>
  <si>
    <t>17.03.2020 19:37:41</t>
  </si>
  <si>
    <t>17.03.2020 19:37:43</t>
  </si>
  <si>
    <t>17.03.2020 19:37:44</t>
  </si>
  <si>
    <t>17.03.2020 19:37:46</t>
  </si>
  <si>
    <t>17.03.2020 19:37:47</t>
  </si>
  <si>
    <t>17.03.2020 19:37:50</t>
  </si>
  <si>
    <t>17.03.2020 19:44:47</t>
  </si>
  <si>
    <t>17.03.2020 19:44:49</t>
  </si>
  <si>
    <t>17.03.2020 19:44:50</t>
  </si>
  <si>
    <t>17.03.2020 19:44:52</t>
  </si>
  <si>
    <t>17.03.2020 19:44:53</t>
  </si>
  <si>
    <t>17.03.2020 19:44:55</t>
  </si>
  <si>
    <t>17.03.2020 19:45:02</t>
  </si>
  <si>
    <t>17.03.2020 19:45:03</t>
  </si>
  <si>
    <t>17.03.2020 19:45:05</t>
  </si>
  <si>
    <t>17.03.2020 19:45:06</t>
  </si>
  <si>
    <t>17.03.2020 19:45:08</t>
  </si>
  <si>
    <t>17.03.2020 19:45:09</t>
  </si>
  <si>
    <t>17.03.2020 19:45:11</t>
  </si>
  <si>
    <t>17.03.2020 19:45:29</t>
  </si>
  <si>
    <t>17.03.2020 19:45:30</t>
  </si>
  <si>
    <t>17.03.2020 19:45:54</t>
  </si>
  <si>
    <t>17.03.2020 19:45:56</t>
  </si>
  <si>
    <t>17.03.2020 19:45:57</t>
  </si>
  <si>
    <t>17.03.2020 19:45:59</t>
  </si>
  <si>
    <t>17.03.2020 19:46:00</t>
  </si>
  <si>
    <t>17.03.2020 19:46:02</t>
  </si>
  <si>
    <t>17.03.2020 19:46:08</t>
  </si>
  <si>
    <t>17.03.2020 19:46:09</t>
  </si>
  <si>
    <t>17.03.2020 19:46:11</t>
  </si>
  <si>
    <t>17.03.2020 19:46:12</t>
  </si>
  <si>
    <t>17.03.2020 19:46:14</t>
  </si>
  <si>
    <t>17.03.2020 19:46:57</t>
  </si>
  <si>
    <t>17.03.2020 19:46:59</t>
  </si>
  <si>
    <t>17.03.2020 19:47:00</t>
  </si>
  <si>
    <t>17.03.2020 19:47:02</t>
  </si>
  <si>
    <t>17.03.2020 19:47:03</t>
  </si>
  <si>
    <t>17.03.2020 19:47:05</t>
  </si>
  <si>
    <t>17.03.2020 19:47:50</t>
  </si>
  <si>
    <t>17.03.2020 19:47:53</t>
  </si>
  <si>
    <t>17.03.2020 19:47:54</t>
  </si>
  <si>
    <t>17.03.2020 19:47:56</t>
  </si>
  <si>
    <t>17.03.2020 19:47:57</t>
  </si>
  <si>
    <t>17.03.2020 19:47:59</t>
  </si>
  <si>
    <t>17.03.2020 19:48:00</t>
  </si>
  <si>
    <t>17.03.2020 19:49:35</t>
  </si>
  <si>
    <t>17.03.2020 19:49:38</t>
  </si>
  <si>
    <t>17.03.2020 19:49:39</t>
  </si>
  <si>
    <t>17.03.2020 19:49:41</t>
  </si>
  <si>
    <t>17.03.2020 19:49:42</t>
  </si>
  <si>
    <t>17.03.2020 19:49:44</t>
  </si>
  <si>
    <t>17.03.2020 19:49:45</t>
  </si>
  <si>
    <t>17.03.2020 19:49:47</t>
  </si>
  <si>
    <t>17.03.2020 19:49:48</t>
  </si>
  <si>
    <t>17.03.2020 19:50:27</t>
  </si>
  <si>
    <t>17.03.2020 19:50:29</t>
  </si>
  <si>
    <t>17.03.2020 19:50:30</t>
  </si>
  <si>
    <t>17.03.2020 19:50:32</t>
  </si>
  <si>
    <t>17.03.2020 19:50:33</t>
  </si>
  <si>
    <t>17.03.2020 19:51:38</t>
  </si>
  <si>
    <t>17.03.2020 19:51:39</t>
  </si>
  <si>
    <t>17.03.2020 19:51:41</t>
  </si>
  <si>
    <t>17.03.2020 19:51:42</t>
  </si>
  <si>
    <t>17.03.2020 19:51:44</t>
  </si>
  <si>
    <t>17.03.2020 19:51:45</t>
  </si>
  <si>
    <t>17.03.2020 19:51:54</t>
  </si>
  <si>
    <t>17.03.2020 19:51:56</t>
  </si>
  <si>
    <t>17.03.2020 19:51:57</t>
  </si>
  <si>
    <t>17.03.2020 19:51:59</t>
  </si>
  <si>
    <t>17.03.2020 19:52:00</t>
  </si>
  <si>
    <t>17.03.2020 19:52:51</t>
  </si>
  <si>
    <t>17.03.2020 19:52:53</t>
  </si>
  <si>
    <t>17.03.2020 19:52:54</t>
  </si>
  <si>
    <t>17.03.2020 19:52:56</t>
  </si>
  <si>
    <t>17.03.2020 19:52:57</t>
  </si>
  <si>
    <t>17.03.2020 19:53:27</t>
  </si>
  <si>
    <t>17.03.2020 19:53:29</t>
  </si>
  <si>
    <t>17.03.2020 19:53:30</t>
  </si>
  <si>
    <t>17.03.2020 19:53:32</t>
  </si>
  <si>
    <t>17.03.2020 19:53:33</t>
  </si>
  <si>
    <t>17.03.2020 19:53:36</t>
  </si>
  <si>
    <t>17.03.2020 19:53:38</t>
  </si>
  <si>
    <t>17.03.2020 19:53:39</t>
  </si>
  <si>
    <t>17.03.2020 19:53:41</t>
  </si>
  <si>
    <t>17.03.2020 19:55:05</t>
  </si>
  <si>
    <t>17.03.2020 19:55:06</t>
  </si>
  <si>
    <t>17.03.2020 19:55:08</t>
  </si>
  <si>
    <t>17.03.2020 19:55:09</t>
  </si>
  <si>
    <t>17.03.2020 19:55:11</t>
  </si>
  <si>
    <t>17.03.2020 19:55:12</t>
  </si>
  <si>
    <t>17.03.2020 19:55:15</t>
  </si>
  <si>
    <t>17.03.2020 19:55:17</t>
  </si>
  <si>
    <t>17.03.2020 19:55:18</t>
  </si>
  <si>
    <t>17.03.2020 19:55:20</t>
  </si>
  <si>
    <t>17.03.2020 19:55:21</t>
  </si>
  <si>
    <t>17.03.2020 19:55:23</t>
  </si>
  <si>
    <t>17.03.2020 19:58:09</t>
  </si>
  <si>
    <t>17.03.2020 19:58:11</t>
  </si>
  <si>
    <t>17.03.2020 19:58:12</t>
  </si>
  <si>
    <t>17.03.2020 19:58:14</t>
  </si>
  <si>
    <t>17.03.2020 19:58:15</t>
  </si>
  <si>
    <t>17.03.2020 19:59:21</t>
  </si>
  <si>
    <t>17.03.2020 19:59:23</t>
  </si>
  <si>
    <t>17.03.2020 19:59:24</t>
  </si>
  <si>
    <t>17.03.2020 19:59:26</t>
  </si>
  <si>
    <t>17.03.2020 19:59:27</t>
  </si>
  <si>
    <t>17.03.2020 19:59:30</t>
  </si>
  <si>
    <t>17.03.2020 19:59:33</t>
  </si>
  <si>
    <t>17.03.2020 19:59:35</t>
  </si>
  <si>
    <t>17.03.2020 20:03:33</t>
  </si>
  <si>
    <t>17.03.2020 20:03:35</t>
  </si>
  <si>
    <t>17.03.2020 20:03:36</t>
  </si>
  <si>
    <t>17.03.2020 20:03:38</t>
  </si>
  <si>
    <t>17.03.2020 20:03:39</t>
  </si>
  <si>
    <t>17.03.2020 20:03:41</t>
  </si>
  <si>
    <t>17.03.2020 20:03:42</t>
  </si>
  <si>
    <t>17.03.2020 20:03:44</t>
  </si>
  <si>
    <t>17.03.2020 20:03:45</t>
  </si>
  <si>
    <t>17.03.2020 20:03:47</t>
  </si>
  <si>
    <t>17.03.2020 20:03:48</t>
  </si>
  <si>
    <t>17.03.2020 20:03:51</t>
  </si>
  <si>
    <t>17.03.2020 20:03:53</t>
  </si>
  <si>
    <t>17.03.2020 20:03:54</t>
  </si>
  <si>
    <t>17.03.2020 20:03:56</t>
  </si>
  <si>
    <t>17.03.2020 20:03:57</t>
  </si>
  <si>
    <t>17.03.2020 20:03:59</t>
  </si>
  <si>
    <t>17.03.2020 20:04:00</t>
  </si>
  <si>
    <t>17.03.2020 20:05:21</t>
  </si>
  <si>
    <t>17.03.2020 20:05:23</t>
  </si>
  <si>
    <t>17.03.2020 20:05:24</t>
  </si>
  <si>
    <t>17.03.2020 20:05:26</t>
  </si>
  <si>
    <t>17.03.2020 20:05:27</t>
  </si>
  <si>
    <t>17.03.2020 20:05:29</t>
  </si>
  <si>
    <t>17.03.2020 20:05:56</t>
  </si>
  <si>
    <t>17.03.2020 20:05:57</t>
  </si>
  <si>
    <t>17.03.2020 20:05:59</t>
  </si>
  <si>
    <t>17.03.2020 20:06:00</t>
  </si>
  <si>
    <t>17.03.2020 20:06:02</t>
  </si>
  <si>
    <t>17.03.2020 20:06:03</t>
  </si>
  <si>
    <t>17.03.2020 20:11:44</t>
  </si>
  <si>
    <t>17.03.2020 20:11:45</t>
  </si>
  <si>
    <t>17.03.2020 20:11:47</t>
  </si>
  <si>
    <t>17.03.2020 20:11:48</t>
  </si>
  <si>
    <t>17.03.2020 20:11:50</t>
  </si>
  <si>
    <t>17.03.2020 20:11:51</t>
  </si>
  <si>
    <t>17.03.2020 20:11:53</t>
  </si>
  <si>
    <t>17.03.2020 20:11:54</t>
  </si>
  <si>
    <t>17.03.2020 20:16:17</t>
  </si>
  <si>
    <t>17.03.2020 20:16:18</t>
  </si>
  <si>
    <t>17.03.2020 20:16:20</t>
  </si>
  <si>
    <t>17.03.2020 20:16:21</t>
  </si>
  <si>
    <t>17.03.2020 20:16:23</t>
  </si>
  <si>
    <t>17.03.2020 20:16:24</t>
  </si>
  <si>
    <t>17.03.2020 20:16:30</t>
  </si>
  <si>
    <t>17.03.2020 20:16:32</t>
  </si>
  <si>
    <t>17.03.2020 20:16:33</t>
  </si>
  <si>
    <t>17.03.2020 20:16:35</t>
  </si>
  <si>
    <t>17.03.2020 20:16:36</t>
  </si>
  <si>
    <t>17.03.2020 20:16:38</t>
  </si>
  <si>
    <t>17.03.2020 20:19:26</t>
  </si>
  <si>
    <t>17.03.2020 20:19:27</t>
  </si>
  <si>
    <t>17.03.2020 20:19:33</t>
  </si>
  <si>
    <t>17.03.2020 20:19:34</t>
  </si>
  <si>
    <t>17.03.2020 20:19:36</t>
  </si>
  <si>
    <t>17.03.2020 20:19:46</t>
  </si>
  <si>
    <t>17.03.2020 20:19:48</t>
  </si>
  <si>
    <t>17.03.2020 20:19:49</t>
  </si>
  <si>
    <t>17.03.2020 20:19:51</t>
  </si>
  <si>
    <t>17.03.2020 20:19:52</t>
  </si>
  <si>
    <t>17.03.2020 20:19:54</t>
  </si>
  <si>
    <t>17.03.2020 20:19:55</t>
  </si>
  <si>
    <t>17.03.2020 20:19:58</t>
  </si>
  <si>
    <t>17.03.2020 20:20:00</t>
  </si>
  <si>
    <t>17.03.2020 20:21:30</t>
  </si>
  <si>
    <t>17.03.2020 20:21:31</t>
  </si>
  <si>
    <t>17.03.2020 20:21:33</t>
  </si>
  <si>
    <t>17.03.2020 20:21:34</t>
  </si>
  <si>
    <t>17.03.2020 20:21:36</t>
  </si>
  <si>
    <t>17.03.2020 20:21:37</t>
  </si>
  <si>
    <t>17.03.2020 20:23:36</t>
  </si>
  <si>
    <t>17.03.2020 20:23:37</t>
  </si>
  <si>
    <t>17.03.2020 20:23:39</t>
  </si>
  <si>
    <t>17.03.2020 20:23:40</t>
  </si>
  <si>
    <t>17.03.2020 20:23:42</t>
  </si>
  <si>
    <t>17.03.2020 20:23:55</t>
  </si>
  <si>
    <t>17.03.2020 20:23:57</t>
  </si>
  <si>
    <t>17.03.2020 20:23:58</t>
  </si>
  <si>
    <t>17.03.2020 20:24:00</t>
  </si>
  <si>
    <t>17.03.2020 20:24:10</t>
  </si>
  <si>
    <t>17.03.2020 20:24:12</t>
  </si>
  <si>
    <t>17.03.2020 20:24:13</t>
  </si>
  <si>
    <t>17.03.2020 20:24:15</t>
  </si>
  <si>
    <t>17.03.2020 20:24:16</t>
  </si>
  <si>
    <t>17.03.2020 20:24:33</t>
  </si>
  <si>
    <t>17.03.2020 20:24:34</t>
  </si>
  <si>
    <t>17.03.2020 20:24:36</t>
  </si>
  <si>
    <t>17.03.2020 20:24:37</t>
  </si>
  <si>
    <t>17.03.2020 20:24:39</t>
  </si>
  <si>
    <t>17.03.2020 20:25:45</t>
  </si>
  <si>
    <t>17.03.2020 20:25:46</t>
  </si>
  <si>
    <t>17.03.2020 20:25:48</t>
  </si>
  <si>
    <t>17.03.2020 20:25:49</t>
  </si>
  <si>
    <t>17.03.2020 20:25:51</t>
  </si>
  <si>
    <t>17.03.2020 20:30:18</t>
  </si>
  <si>
    <t>17.03.2020 20:30:19</t>
  </si>
  <si>
    <t>17.03.2020 20:30:21</t>
  </si>
  <si>
    <t>17.03.2020 20:30:22</t>
  </si>
  <si>
    <t>17.03.2020 20:30:24</t>
  </si>
  <si>
    <t>17.03.2020 20:36:48</t>
  </si>
  <si>
    <t>17.03.2020 20:36:49</t>
  </si>
  <si>
    <t>17.03.2020 20:36:51</t>
  </si>
  <si>
    <t>17.03.2020 20:36:52</t>
  </si>
  <si>
    <t>17.03.2020 20:36:54</t>
  </si>
  <si>
    <t>17.03.2020 20:38:00</t>
  </si>
  <si>
    <t>17.03.2020 20:38:01</t>
  </si>
  <si>
    <t>17.03.2020 20:38:03</t>
  </si>
  <si>
    <t>17.03.2020 20:38:04</t>
  </si>
  <si>
    <t>17.03.2020 20:39:12</t>
  </si>
  <si>
    <t>17.03.2020 20:39:13</t>
  </si>
  <si>
    <t>17.03.2020 20:39:15</t>
  </si>
  <si>
    <t>17.03.2020 20:39:16</t>
  </si>
  <si>
    <t>17.03.2020 20:39:18</t>
  </si>
  <si>
    <t>17.03.2020 20:39:19</t>
  </si>
  <si>
    <t>17.03.2020 20:40:33</t>
  </si>
  <si>
    <t>17.03.2020 20:40:34</t>
  </si>
  <si>
    <t>17.03.2020 20:40:36</t>
  </si>
  <si>
    <t>17.03.2020 20:40:37</t>
  </si>
  <si>
    <t>17.03.2020 20:40:39</t>
  </si>
  <si>
    <t>17.03.2020 20:40:40</t>
  </si>
  <si>
    <t>17.03.2020 20:40:58</t>
  </si>
  <si>
    <t>17.03.2020 20:41:00</t>
  </si>
  <si>
    <t>17.03.2020 20:43:51</t>
  </si>
  <si>
    <t>17.03.2020 20:43:52</t>
  </si>
  <si>
    <t>17.03.2020 20:43:54</t>
  </si>
  <si>
    <t>17.03.2020 20:43:55</t>
  </si>
  <si>
    <t>17.03.2020 20:43:57</t>
  </si>
  <si>
    <t>17.03.2020 20:44:21</t>
  </si>
  <si>
    <t>17.03.2020 20:44:22</t>
  </si>
  <si>
    <t>17.03.2020 20:44:23</t>
  </si>
  <si>
    <t>17.03.2020 20:44:25</t>
  </si>
  <si>
    <t>17.03.2020 20:46:05</t>
  </si>
  <si>
    <t>17.03.2020 20:46:07</t>
  </si>
  <si>
    <t>17.03.2020 20:46:08</t>
  </si>
  <si>
    <t>17.03.2020 20:46:10</t>
  </si>
  <si>
    <t>17.03.2020 20:46:11</t>
  </si>
  <si>
    <t>17.03.2020 20:46:44</t>
  </si>
  <si>
    <t>17.03.2020 20:46:46</t>
  </si>
  <si>
    <t>17.03.2020 20:46:47</t>
  </si>
  <si>
    <t>17.03.2020 20:46:49</t>
  </si>
  <si>
    <t>17.03.2020 20:46:50</t>
  </si>
  <si>
    <t>17.03.2020 20:48:47</t>
  </si>
  <si>
    <t>17.03.2020 20:48:49</t>
  </si>
  <si>
    <t>17.03.2020 20:48:50</t>
  </si>
  <si>
    <t>17.03.2020 20:48:52</t>
  </si>
  <si>
    <t>17.03.2020 20:48:53</t>
  </si>
  <si>
    <t>17.03.2020 20:50:13</t>
  </si>
  <si>
    <t>17.03.2020 20:50:14</t>
  </si>
  <si>
    <t>17.03.2020 20:50:16</t>
  </si>
  <si>
    <t>17.03.2020 20:50:17</t>
  </si>
  <si>
    <t>17.03.2020 20:50:19</t>
  </si>
  <si>
    <t>17.03.2020 20:50:20</t>
  </si>
  <si>
    <t>17.03.2020 20:53:49</t>
  </si>
  <si>
    <t>17.03.2020 20:53:50</t>
  </si>
  <si>
    <t>17.03.2020 20:53:52</t>
  </si>
  <si>
    <t>17.03.2020 20:53:53</t>
  </si>
  <si>
    <t>17.03.2020 20:53:55</t>
  </si>
  <si>
    <t>17.03.2020 20:56:14</t>
  </si>
  <si>
    <t>17.03.2020 20:56:16</t>
  </si>
  <si>
    <t>17.03.2020 20:56:17</t>
  </si>
  <si>
    <t>17.03.2020 20:56:19</t>
  </si>
  <si>
    <t>17.03.2020 20:56:20</t>
  </si>
  <si>
    <t>17.03.2020 20:56:22</t>
  </si>
  <si>
    <t>17.03.2020 20:56:23</t>
  </si>
  <si>
    <t>17.03.2020 20:56:25</t>
  </si>
  <si>
    <t>17.03.2020 20:57:46</t>
  </si>
  <si>
    <t>17.03.2020 20:57:47</t>
  </si>
  <si>
    <t>17.03.2020 20:57:49</t>
  </si>
  <si>
    <t>17.03.2020 20:57:50</t>
  </si>
  <si>
    <t>17.03.2020 20:57:52</t>
  </si>
  <si>
    <t>17.03.2020 20:57:53</t>
  </si>
  <si>
    <t>17.03.2020 20:57:55</t>
  </si>
  <si>
    <t>17.03.2020 20:57:56</t>
  </si>
  <si>
    <t>17.03.2020 20:57:58</t>
  </si>
  <si>
    <t>17.03.2020 21:04:32</t>
  </si>
  <si>
    <t>17.03.2020 21:04:34</t>
  </si>
  <si>
    <t>17.03.2020 21:04:35</t>
  </si>
  <si>
    <t>17.03.2020 21:04:37</t>
  </si>
  <si>
    <t>17.03.2020 21:04:38</t>
  </si>
  <si>
    <t>17.03.2020 21:05:28</t>
  </si>
  <si>
    <t>17.03.2020 21:05:29</t>
  </si>
  <si>
    <t>17.03.2020 21:05:31</t>
  </si>
  <si>
    <t>17.03.2020 21:05:32</t>
  </si>
  <si>
    <t>17.03.2020 21:05:34</t>
  </si>
  <si>
    <t>17.03.2020 21:10:34</t>
  </si>
  <si>
    <t>17.03.2020 21:10:35</t>
  </si>
  <si>
    <t>17.03.2020 21:10:37</t>
  </si>
  <si>
    <t>17.03.2020 21:10:38</t>
  </si>
  <si>
    <t>17.03.2020 21:10:40</t>
  </si>
  <si>
    <t>17.03.2020 21:10:50</t>
  </si>
  <si>
    <t>17.03.2020 21:10:52</t>
  </si>
  <si>
    <t>17.03.2020 21:10:53</t>
  </si>
  <si>
    <t>17.03.2020 21:10:55</t>
  </si>
  <si>
    <t>17.03.2020 21:10:56</t>
  </si>
  <si>
    <t>17.03.2020 21:16:41</t>
  </si>
  <si>
    <t>17.03.2020 21:16:43</t>
  </si>
  <si>
    <t>17.03.2020 21:16:44</t>
  </si>
  <si>
    <t>17.03.2020 21:16:46</t>
  </si>
  <si>
    <t>17.03.2020 21:16:47</t>
  </si>
  <si>
    <t>17.03.2020 21:16:49</t>
  </si>
  <si>
    <t>17.03.2020 21:17:23</t>
  </si>
  <si>
    <t>17.03.2020 21:17:25</t>
  </si>
  <si>
    <t>17.03.2020 21:17:26</t>
  </si>
  <si>
    <t>17.03.2020 21:17:28</t>
  </si>
  <si>
    <t>17.03.2020 21:17:29</t>
  </si>
  <si>
    <t>17.03.2020 21:17:31</t>
  </si>
  <si>
    <t>17.03.2020 21:23:37</t>
  </si>
  <si>
    <t>17.03.2020 21:23:38</t>
  </si>
  <si>
    <t>17.03.2020 21:23:40</t>
  </si>
  <si>
    <t>17.03.2020 21:23:41</t>
  </si>
  <si>
    <t>17.03.2020 21:23:43</t>
  </si>
  <si>
    <t>17.03.2020 21:23:44</t>
  </si>
  <si>
    <t>17.03.2020 21:23:53</t>
  </si>
  <si>
    <t>17.03.2020 21:23:55</t>
  </si>
  <si>
    <t>17.03.2020 21:23:56</t>
  </si>
  <si>
    <t>17.03.2020 21:23:58</t>
  </si>
  <si>
    <t>17.03.2020 21:24:19</t>
  </si>
  <si>
    <t>17.03.2020 21:24:20</t>
  </si>
  <si>
    <t>17.03.2020 21:24:22</t>
  </si>
  <si>
    <t>17.03.2020 21:24:23</t>
  </si>
  <si>
    <t>17.03.2020 21:24:25</t>
  </si>
  <si>
    <t>17.03.2020 21:24:26</t>
  </si>
  <si>
    <t>17.03.2020 21:28:01</t>
  </si>
  <si>
    <t>17.03.2020 21:28:02</t>
  </si>
  <si>
    <t>17.03.2020 21:28:03</t>
  </si>
  <si>
    <t>17.03.2020 21:28:05</t>
  </si>
  <si>
    <t>17.03.2020 21:28:06</t>
  </si>
  <si>
    <t>17.03.2020 21:33:05</t>
  </si>
  <si>
    <t>17.03.2020 21:33:06</t>
  </si>
  <si>
    <t>17.03.2020 21:33:08</t>
  </si>
  <si>
    <t>17.03.2020 21:33:09</t>
  </si>
  <si>
    <t>17.03.2020 21:33:11</t>
  </si>
  <si>
    <t>17.03.2020 21:36:48</t>
  </si>
  <si>
    <t>17.03.2020 21:36:50</t>
  </si>
  <si>
    <t>17.03.2020 21:36:51</t>
  </si>
  <si>
    <t>17.03.2020 21:36:53</t>
  </si>
  <si>
    <t>17.03.2020 21:36:54</t>
  </si>
  <si>
    <t>17.03.2020 21:36:56</t>
  </si>
  <si>
    <t>17.03.2020 21:36:57</t>
  </si>
  <si>
    <t>17.03.2020 21:36:59</t>
  </si>
  <si>
    <t>17.03.2020 21:37:05</t>
  </si>
  <si>
    <t>17.03.2020 21:37:06</t>
  </si>
  <si>
    <t>17.03.2020 21:37:08</t>
  </si>
  <si>
    <t>17.03.2020 21:37:09</t>
  </si>
  <si>
    <t>17.03.2020 21:37:11</t>
  </si>
  <si>
    <t>17.03.2020 21:37:12</t>
  </si>
  <si>
    <t>17.03.2020 21:51:48</t>
  </si>
  <si>
    <t>17.03.2020 21:51:50</t>
  </si>
  <si>
    <t>17.03.2020 21:51:51</t>
  </si>
  <si>
    <t>17.03.2020 21:51:53</t>
  </si>
  <si>
    <t>17.03.2020 21:51:54</t>
  </si>
  <si>
    <t>17.03.2020 21:52:17</t>
  </si>
  <si>
    <t>17.03.2020 21:52:18</t>
  </si>
  <si>
    <t>17.03.2020 21:52:20</t>
  </si>
  <si>
    <t>17.03.2020 21:52:21</t>
  </si>
  <si>
    <t>17.03.2020 21:52:23</t>
  </si>
  <si>
    <t>17.03.2020 22:03:12</t>
  </si>
  <si>
    <t>17.03.2020 22:03:14</t>
  </si>
  <si>
    <t>17.03.2020 22:03:15</t>
  </si>
  <si>
    <t>17.03.2020 22:03:17</t>
  </si>
  <si>
    <t>17.03.2020 22:03:18</t>
  </si>
  <si>
    <t>17.03.2020 22:03:20</t>
  </si>
  <si>
    <t>17.03.2020 22:03:24</t>
  </si>
  <si>
    <t>17.03.2020 22:08:30</t>
  </si>
  <si>
    <t>17.03.2020 22:08:32</t>
  </si>
  <si>
    <t>17.03.2020 22:08:33</t>
  </si>
  <si>
    <t>17.03.2020 22:08:35</t>
  </si>
  <si>
    <t>17.03.2020 22:08:36</t>
  </si>
  <si>
    <t>17.03.2020 22:08:38</t>
  </si>
  <si>
    <t>17.03.2020 22:08:39</t>
  </si>
  <si>
    <t>17.03.2020 22:11:09</t>
  </si>
  <si>
    <t>17.03.2020 22:11:11</t>
  </si>
  <si>
    <t>17.03.2020 22:11:12</t>
  </si>
  <si>
    <t>17.03.2020 22:11:14</t>
  </si>
  <si>
    <t>17.03.2020 22:11:15</t>
  </si>
  <si>
    <t>17.03.2020 22:24:41</t>
  </si>
  <si>
    <t>17.03.2020 22:24:42</t>
  </si>
  <si>
    <t>17.03.2020 22:24:44</t>
  </si>
  <si>
    <t>17.03.2020 22:24:45</t>
  </si>
  <si>
    <t>17.03.2020 22:24:47</t>
  </si>
  <si>
    <t>17.03.2020 22:24:48</t>
  </si>
  <si>
    <t>17.03.2020 22:24:50</t>
  </si>
  <si>
    <t>17.03.2020 22:27:57</t>
  </si>
  <si>
    <t>17.03.2020 22:27:59</t>
  </si>
  <si>
    <t>17.03.2020 22:28:00</t>
  </si>
  <si>
    <t>17.03.2020 22:28:02</t>
  </si>
  <si>
    <t>17.03.2020 22:28:03</t>
  </si>
  <si>
    <t>17.03.2020 22:28:09</t>
  </si>
  <si>
    <t>17.03.2020 22:28:11</t>
  </si>
  <si>
    <t>17.03.2020 22:28:14</t>
  </si>
  <si>
    <t>17.03.2020 22:30:56</t>
  </si>
  <si>
    <t>17.03.2020 22:30:57</t>
  </si>
  <si>
    <t>17.03.2020 22:30:59</t>
  </si>
  <si>
    <t>17.03.2020 22:31:00</t>
  </si>
  <si>
    <t>17.03.2020 22:31:02</t>
  </si>
  <si>
    <t>17.03.2020 22:31:03</t>
  </si>
  <si>
    <t>17.03.2020 22:31:05</t>
  </si>
  <si>
    <t>17.03.2020 22:31:12</t>
  </si>
  <si>
    <t>17.03.2020 22:31:14</t>
  </si>
  <si>
    <t>17.03.2020 22:31:15</t>
  </si>
  <si>
    <t>17.03.2020 22:31:17</t>
  </si>
  <si>
    <t>17.03.2020 22:31:18</t>
  </si>
  <si>
    <t>17.03.2020 22:31:20</t>
  </si>
  <si>
    <t>17.03.2020 22:31:21</t>
  </si>
  <si>
    <t>17.03.2020 22:37:11</t>
  </si>
  <si>
    <t>17.03.2020 22:37:12</t>
  </si>
  <si>
    <t>17.03.2020 22:37:14</t>
  </si>
  <si>
    <t>17.03.2020 22:37:15</t>
  </si>
  <si>
    <t>17.03.2020 22:37:17</t>
  </si>
  <si>
    <t>17.03.2020 22:37:21</t>
  </si>
  <si>
    <t>17.03.2020 22:46:21</t>
  </si>
  <si>
    <t>17.03.2020 22:46:23</t>
  </si>
  <si>
    <t>17.03.2020 22:46:24</t>
  </si>
  <si>
    <t>17.03.2020 22:46:26</t>
  </si>
  <si>
    <t>17.03.2020 22:46:44</t>
  </si>
  <si>
    <t>17.03.2020 22:46:45</t>
  </si>
  <si>
    <t>17.03.2020 22:46:47</t>
  </si>
  <si>
    <t>17.03.2020 22:46:48</t>
  </si>
  <si>
    <t>17.03.2020 22:46:50</t>
  </si>
  <si>
    <t>17.03.2020 22:46:51</t>
  </si>
  <si>
    <t>17.03.2020 22:46:53</t>
  </si>
  <si>
    <t>17.03.2020 22:51:00</t>
  </si>
  <si>
    <t>17.03.2020 22:51:02</t>
  </si>
  <si>
    <t>17.03.2020 22:51:03</t>
  </si>
  <si>
    <t>17.03.2020 22:51:05</t>
  </si>
  <si>
    <t>17.03.2020 22:51:06</t>
  </si>
  <si>
    <t>17.03.2020 22:51:08</t>
  </si>
  <si>
    <t>17.03.2020 22:51:09</t>
  </si>
  <si>
    <t>17.03.2020 22:53:19</t>
  </si>
  <si>
    <t>17.03.2020 22:53:21</t>
  </si>
  <si>
    <t>17.03.2020 22:53:22</t>
  </si>
  <si>
    <t>17.03.2020 22:53:24</t>
  </si>
  <si>
    <t>17.03.2020 22:53:25</t>
  </si>
  <si>
    <t>17.03.2020 22:53:27</t>
  </si>
  <si>
    <t>17.03.2020 22:53:28</t>
  </si>
  <si>
    <t>17.03.2020 22:57:36</t>
  </si>
  <si>
    <t>17.03.2020 22:57:37</t>
  </si>
  <si>
    <t>17.03.2020 22:57:40</t>
  </si>
  <si>
    <t>17.03.2020 22:57:46</t>
  </si>
  <si>
    <t>17.03.2020 22:58:21</t>
  </si>
  <si>
    <t>17.03.2020 22:58:22</t>
  </si>
  <si>
    <t>17.03.2020 22:58:24</t>
  </si>
  <si>
    <t>17.03.2020 22:58:25</t>
  </si>
  <si>
    <t>17.03.2020 22:58:27</t>
  </si>
  <si>
    <t>17.03.2020 22:58:28</t>
  </si>
  <si>
    <t>17.03.2020 23:11:39</t>
  </si>
  <si>
    <t>17.03.2020 23:11:40</t>
  </si>
  <si>
    <t>17.03.2020 23:11:42</t>
  </si>
  <si>
    <t>17.03.2020 23:11:43</t>
  </si>
  <si>
    <t>17.03.2020 23:11:45</t>
  </si>
  <si>
    <t>17.03.2020 23:11:46</t>
  </si>
  <si>
    <t>17.03.2020 23:25:30</t>
  </si>
  <si>
    <t>17.03.2020 23:25:31</t>
  </si>
  <si>
    <t>17.03.2020 23:25:33</t>
  </si>
  <si>
    <t>17.03.2020 23:25:34</t>
  </si>
  <si>
    <t>17.03.2020 23:25:36</t>
  </si>
  <si>
    <t>17.03.2020 23:25:37</t>
  </si>
  <si>
    <t>17.03.2020 23:31:18</t>
  </si>
  <si>
    <t>17.03.2020 23:31:19</t>
  </si>
  <si>
    <t>17.03.2020 23:31:21</t>
  </si>
  <si>
    <t>17.03.2020 23:31:22</t>
  </si>
  <si>
    <t>17.03.2020 23:31:24</t>
  </si>
  <si>
    <t>17.03.2020 23:31:25</t>
  </si>
  <si>
    <t>17.03.2020 23:31:27</t>
  </si>
  <si>
    <t>18.03.2020 01:19:07</t>
  </si>
  <si>
    <t>18.03.2020 01:19:10</t>
  </si>
  <si>
    <t>18.03.2020 01:19:12</t>
  </si>
  <si>
    <t>18.03.2020 01:19:13</t>
  </si>
  <si>
    <t>18.03.2020 01:19:15</t>
  </si>
  <si>
    <t>18.03.2020 01:19:18</t>
  </si>
  <si>
    <t>18.03.2020 01:19:19</t>
  </si>
  <si>
    <t>18.03.2020 01:21:03</t>
  </si>
  <si>
    <t>18.03.2020 01:21:04</t>
  </si>
  <si>
    <t>18.03.2020 01:21:06</t>
  </si>
  <si>
    <t>18.03.2020 01:21:07</t>
  </si>
  <si>
    <t>18.03.2020 01:21:09</t>
  </si>
  <si>
    <t>18.03.2020 01:25:37</t>
  </si>
  <si>
    <t>18.03.2020 01:25:39</t>
  </si>
  <si>
    <t>18.03.2020 01:25:40</t>
  </si>
  <si>
    <t>18.03.2020 01:25:42</t>
  </si>
  <si>
    <t>18.03.2020 01:25:43</t>
  </si>
  <si>
    <t>18.03.2020 01:29:18</t>
  </si>
  <si>
    <t>18.03.2020 01:29:19</t>
  </si>
  <si>
    <t>18.03.2020 01:29:21</t>
  </si>
  <si>
    <t>18.03.2020 01:29:22</t>
  </si>
  <si>
    <t>18.03.2020 01:29:24</t>
  </si>
  <si>
    <t>18.03.2020 01:29:25</t>
  </si>
  <si>
    <t>18.03.2020 01:34:24</t>
  </si>
  <si>
    <t>18.03.2020 01:34:25</t>
  </si>
  <si>
    <t>18.03.2020 01:34:27</t>
  </si>
  <si>
    <t>18.03.2020 01:34:28</t>
  </si>
  <si>
    <t>18.03.2020 01:34:30</t>
  </si>
  <si>
    <t>18.03.2020 01:34:31</t>
  </si>
  <si>
    <t>18.03.2020 01:34:33</t>
  </si>
  <si>
    <t>18.03.2020 01:34:34</t>
  </si>
  <si>
    <t>18.03.2020 01:34:36</t>
  </si>
  <si>
    <t>18.03.2020 02:16:13</t>
  </si>
  <si>
    <t>18.03.2020 02:16:15</t>
  </si>
  <si>
    <t>18.03.2020 02:16:16</t>
  </si>
  <si>
    <t>18.03.2020 02:16:18</t>
  </si>
  <si>
    <t>18.03.2020 02:16:19</t>
  </si>
  <si>
    <t>18.03.2020 02:28:19</t>
  </si>
  <si>
    <t>18.03.2020 02:28:21</t>
  </si>
  <si>
    <t>18.03.2020 02:28:22</t>
  </si>
  <si>
    <t>18.03.2020 02:28:40</t>
  </si>
  <si>
    <t>18.03.2020 02:28:42</t>
  </si>
  <si>
    <t>18.03.2020 02:28:43</t>
  </si>
  <si>
    <t>18.03.2020 03:19:22</t>
  </si>
  <si>
    <t>18.03.2020 03:19:24</t>
  </si>
  <si>
    <t>18.03.2020 03:19:25</t>
  </si>
  <si>
    <t>18.03.2020 03:19:27</t>
  </si>
  <si>
    <t>18.03.2020 03:19:28</t>
  </si>
  <si>
    <t>18.03.2020 03:57:01</t>
  </si>
  <si>
    <t>18.03.2020 03:57:03</t>
  </si>
  <si>
    <t>18.03.2020 03:57:04</t>
  </si>
  <si>
    <t>18.03.2020 03:57:06</t>
  </si>
  <si>
    <t>18.03.2020 04:15:57</t>
  </si>
  <si>
    <t>18.03.2020 04:15:58</t>
  </si>
  <si>
    <t>18.03.2020 04:16:00</t>
  </si>
  <si>
    <t>18.03.2020 04:16:01</t>
  </si>
  <si>
    <t>18.03.2020 04:32:06</t>
  </si>
  <si>
    <t>18.03.2020 04:32:07</t>
  </si>
  <si>
    <t>18.03.2020 04:32:09</t>
  </si>
  <si>
    <t>18.03.2020 04:33:16</t>
  </si>
  <si>
    <t>18.03.2020 04:33:18</t>
  </si>
  <si>
    <t>18.03.2020 04:33:19</t>
  </si>
  <si>
    <t>18.03.2020 04:33:21</t>
  </si>
  <si>
    <t>18.03.2020 04:33:22</t>
  </si>
  <si>
    <t>18.03.2020 04:34:37</t>
  </si>
  <si>
    <t>18.03.2020 04:34:39</t>
  </si>
  <si>
    <t>18.03.2020 04:34:40</t>
  </si>
  <si>
    <t>18.03.2020 04:34:42</t>
  </si>
  <si>
    <t>18.03.2020 04:34:43</t>
  </si>
  <si>
    <t>18.03.2020 04:39:58</t>
  </si>
  <si>
    <t>18.03.2020 04:40:00</t>
  </si>
  <si>
    <t>18.03.2020 04:40:01</t>
  </si>
  <si>
    <t>18.03.2020 04:40:03</t>
  </si>
  <si>
    <t>18.03.2020 04:40:04</t>
  </si>
  <si>
    <t>18.03.2020 04:56:31</t>
  </si>
  <si>
    <t>18.03.2020 04:56:33</t>
  </si>
  <si>
    <t>18.03.2020 04:56:34</t>
  </si>
  <si>
    <t>18.03.2020 04:56:36</t>
  </si>
  <si>
    <t>18.03.2020 04:56:37</t>
  </si>
  <si>
    <t>18.03.2020 05:05:55</t>
  </si>
  <si>
    <t>18.03.2020 05:10:10</t>
  </si>
  <si>
    <t>18.03.2020 05:10:12</t>
  </si>
  <si>
    <t>18.03.2020 05:10:13</t>
  </si>
  <si>
    <t>18.03.2020 05:10:15</t>
  </si>
  <si>
    <t>18.03.2020 05:10:16</t>
  </si>
  <si>
    <t>18.03.2020 05:10:18</t>
  </si>
  <si>
    <t>18.03.2020 05:11:40</t>
  </si>
  <si>
    <t>18.03.2020 05:11:42</t>
  </si>
  <si>
    <t>18.03.2020 05:11:43</t>
  </si>
  <si>
    <t>18.03.2020 05:11:45</t>
  </si>
  <si>
    <t>18.03.2020 05:13:22</t>
  </si>
  <si>
    <t>18.03.2020 05:13:24</t>
  </si>
  <si>
    <t>18.03.2020 05:13:25</t>
  </si>
  <si>
    <t>18.03.2020 05:13:27</t>
  </si>
  <si>
    <t>18.03.2020 05:13:28</t>
  </si>
  <si>
    <t>18.03.2020 05:15:16</t>
  </si>
  <si>
    <t>18.03.2020 05:15:18</t>
  </si>
  <si>
    <t>18.03.2020 05:15:19</t>
  </si>
  <si>
    <t>18.03.2020 05:15:21</t>
  </si>
  <si>
    <t>18.03.2020 05:15:22</t>
  </si>
  <si>
    <t>18.03.2020 05:15:24</t>
  </si>
  <si>
    <t>18.03.2020 05:18:30</t>
  </si>
  <si>
    <t>18.03.2020 05:18:31</t>
  </si>
  <si>
    <t>18.03.2020 05:18:33</t>
  </si>
  <si>
    <t>18.03.2020 05:18:34</t>
  </si>
  <si>
    <t>18.03.2020 05:18:36</t>
  </si>
  <si>
    <t>18.03.2020 05:18:37</t>
  </si>
  <si>
    <t>18.03.2020 05:20:30</t>
  </si>
  <si>
    <t>18.03.2020 05:20:31</t>
  </si>
  <si>
    <t>18.03.2020 05:20:33</t>
  </si>
  <si>
    <t>18.03.2020 05:20:34</t>
  </si>
  <si>
    <t>18.03.2020 05:20:36</t>
  </si>
  <si>
    <t>18.03.2020 05:24:00</t>
  </si>
  <si>
    <t>18.03.2020 05:24:01</t>
  </si>
  <si>
    <t>18.03.2020 05:24:02</t>
  </si>
  <si>
    <t>18.03.2020 05:24:04</t>
  </si>
  <si>
    <t>18.03.2020 05:24:05</t>
  </si>
  <si>
    <t>18.03.2020 05:28:53</t>
  </si>
  <si>
    <t>18.03.2020 05:28:55</t>
  </si>
  <si>
    <t>18.03.2020 05:28:56</t>
  </si>
  <si>
    <t>18.03.2020 05:28:59</t>
  </si>
  <si>
    <t>18.03.2020 05:29:01</t>
  </si>
  <si>
    <t>18.03.2020 05:31:22</t>
  </si>
  <si>
    <t>18.03.2020 05:31:23</t>
  </si>
  <si>
    <t>18.03.2020 05:31:25</t>
  </si>
  <si>
    <t>18.03.2020 05:31:26</t>
  </si>
  <si>
    <t>18.03.2020 05:31:28</t>
  </si>
  <si>
    <t>18.03.2020 05:31:29</t>
  </si>
  <si>
    <t>18.03.2020 05:32:02</t>
  </si>
  <si>
    <t>18.03.2020 05:32:04</t>
  </si>
  <si>
    <t>18.03.2020 05:32:05</t>
  </si>
  <si>
    <t>18.03.2020 05:32:07</t>
  </si>
  <si>
    <t>18.03.2020 05:32:08</t>
  </si>
  <si>
    <t>18.03.2020 05:32:10</t>
  </si>
  <si>
    <t>18.03.2020 05:32:11</t>
  </si>
  <si>
    <t>18.03.2020 05:38:08</t>
  </si>
  <si>
    <t>18.03.2020 05:38:10</t>
  </si>
  <si>
    <t>18.03.2020 05:38:11</t>
  </si>
  <si>
    <t>18.03.2020 05:38:13</t>
  </si>
  <si>
    <t>18.03.2020 05:38:14</t>
  </si>
  <si>
    <t>18.03.2020 05:41:34</t>
  </si>
  <si>
    <t>18.03.2020 05:41:35</t>
  </si>
  <si>
    <t>18.03.2020 05:41:37</t>
  </si>
  <si>
    <t>18.03.2020 05:41:38</t>
  </si>
  <si>
    <t>18.03.2020 05:41:40</t>
  </si>
  <si>
    <t>18.03.2020 05:45:16</t>
  </si>
  <si>
    <t>18.03.2020 05:45:17</t>
  </si>
  <si>
    <t>18.03.2020 05:45:19</t>
  </si>
  <si>
    <t>18.03.2020 05:45:20</t>
  </si>
  <si>
    <t>18.03.2020 05:45:22</t>
  </si>
  <si>
    <t>18.03.2020 05:45:23</t>
  </si>
  <si>
    <t>18.03.2020 05:45:53</t>
  </si>
  <si>
    <t>18.03.2020 05:45:55</t>
  </si>
  <si>
    <t>18.03.2020 05:45:56</t>
  </si>
  <si>
    <t>18.03.2020 05:45:58</t>
  </si>
  <si>
    <t>18.03.2020 05:45:59</t>
  </si>
  <si>
    <t>18.03.2020 05:46:01</t>
  </si>
  <si>
    <t>18.03.2020 05:46:02</t>
  </si>
  <si>
    <t>18.03.2020 05:46:04</t>
  </si>
  <si>
    <t>18.03.2020 05:52:53</t>
  </si>
  <si>
    <t>18.03.2020 05:52:55</t>
  </si>
  <si>
    <t>18.03.2020 05:52:56</t>
  </si>
  <si>
    <t>18.03.2020 05:52:58</t>
  </si>
  <si>
    <t>18.03.2020 05:52:59</t>
  </si>
  <si>
    <t>18.03.2020 05:54:59</t>
  </si>
  <si>
    <t>18.03.2020 05:55:01</t>
  </si>
  <si>
    <t>18.03.2020 05:55:02</t>
  </si>
  <si>
    <t>18.03.2020 05:55:04</t>
  </si>
  <si>
    <t>18.03.2020 05:55:05</t>
  </si>
  <si>
    <t>18.03.2020 05:55:07</t>
  </si>
  <si>
    <t>18.03.2020 05:57:34</t>
  </si>
  <si>
    <t>18.03.2020 05:57:35</t>
  </si>
  <si>
    <t>18.03.2020 05:57:37</t>
  </si>
  <si>
    <t>18.03.2020 05:57:38</t>
  </si>
  <si>
    <t>18.03.2020 05:57:40</t>
  </si>
  <si>
    <t>18.03.2020 05:59:10</t>
  </si>
  <si>
    <t>18.03.2020 05:59:11</t>
  </si>
  <si>
    <t>18.03.2020 05:59:13</t>
  </si>
  <si>
    <t>18.03.2020 05:59:14</t>
  </si>
  <si>
    <t>18.03.2020 06:01:29</t>
  </si>
  <si>
    <t>18.03.2020 06:01:31</t>
  </si>
  <si>
    <t>18.03.2020 06:01:32</t>
  </si>
  <si>
    <t>18.03.2020 06:01:34</t>
  </si>
  <si>
    <t>18.03.2020 06:01:35</t>
  </si>
  <si>
    <t>18.03.2020 06:07:59</t>
  </si>
  <si>
    <t>18.03.2020 06:08:01</t>
  </si>
  <si>
    <t>18.03.2020 06:08:02</t>
  </si>
  <si>
    <t>18.03.2020 06:08:04</t>
  </si>
  <si>
    <t>18.03.2020 06:08:05</t>
  </si>
  <si>
    <t>18.03.2020 06:09:32</t>
  </si>
  <si>
    <t>18.03.2020 06:09:33</t>
  </si>
  <si>
    <t>18.03.2020 06:09:35</t>
  </si>
  <si>
    <t>18.03.2020 06:09:36</t>
  </si>
  <si>
    <t>18.03.2020 06:09:38</t>
  </si>
  <si>
    <t>18.03.2020 06:09:39</t>
  </si>
  <si>
    <t>18.03.2020 06:09:41</t>
  </si>
  <si>
    <t>18.03.2020 06:13:23</t>
  </si>
  <si>
    <t>18.03.2020 06:13:24</t>
  </si>
  <si>
    <t>18.03.2020 06:13:26</t>
  </si>
  <si>
    <t>18.03.2020 06:13:27</t>
  </si>
  <si>
    <t>18.03.2020 06:13:29</t>
  </si>
  <si>
    <t>18.03.2020 06:13:30</t>
  </si>
  <si>
    <t>18.03.2020 06:13:32</t>
  </si>
  <si>
    <t>18.03.2020 06:13:33</t>
  </si>
  <si>
    <t>18.03.2020 06:13:54</t>
  </si>
  <si>
    <t>18.03.2020 06:13:56</t>
  </si>
  <si>
    <t>18.03.2020 06:13:57</t>
  </si>
  <si>
    <t>18.03.2020 06:13:59</t>
  </si>
  <si>
    <t>18.03.2020 06:14:00</t>
  </si>
  <si>
    <t>18.03.2020 06:14:27</t>
  </si>
  <si>
    <t>18.03.2020 06:14:29</t>
  </si>
  <si>
    <t>18.03.2020 06:14:30</t>
  </si>
  <si>
    <t>18.03.2020 06:14:32</t>
  </si>
  <si>
    <t>18.03.2020 06:14:35</t>
  </si>
  <si>
    <t>18.03.2020 06:14:36</t>
  </si>
  <si>
    <t>18.03.2020 06:15:44</t>
  </si>
  <si>
    <t>18.03.2020 06:15:45</t>
  </si>
  <si>
    <t>18.03.2020 06:15:47</t>
  </si>
  <si>
    <t>18.03.2020 06:15:48</t>
  </si>
  <si>
    <t>18.03.2020 06:15:50</t>
  </si>
  <si>
    <t>18.03.2020 06:15:51</t>
  </si>
  <si>
    <t>18.03.2020 06:17:42</t>
  </si>
  <si>
    <t>18.03.2020 06:17:44</t>
  </si>
  <si>
    <t>18.03.2020 06:17:48</t>
  </si>
  <si>
    <t>18.03.2020 06:17:53</t>
  </si>
  <si>
    <t>18.03.2020 06:17:54</t>
  </si>
  <si>
    <t>18.03.2020 06:17:56</t>
  </si>
  <si>
    <t>18.03.2020 06:17:57</t>
  </si>
  <si>
    <t>18.03.2020 06:17:59</t>
  </si>
  <si>
    <t>18.03.2020 06:18:00</t>
  </si>
  <si>
    <t>18.03.2020 06:18:02</t>
  </si>
  <si>
    <t>18.03.2020 06:18:03</t>
  </si>
  <si>
    <t>18.03.2020 06:18:06</t>
  </si>
  <si>
    <t>18.03.2020 06:18:08</t>
  </si>
  <si>
    <t>18.03.2020 06:18:09</t>
  </si>
  <si>
    <t>18.03.2020 06:19:15</t>
  </si>
  <si>
    <t>18.03.2020 06:19:17</t>
  </si>
  <si>
    <t>18.03.2020 06:19:18</t>
  </si>
  <si>
    <t>18.03.2020 06:19:20</t>
  </si>
  <si>
    <t>18.03.2020 06:19:21</t>
  </si>
  <si>
    <t>18.03.2020 06:20:56</t>
  </si>
  <si>
    <t>18.03.2020 06:20:57</t>
  </si>
  <si>
    <t>18.03.2020 06:20:59</t>
  </si>
  <si>
    <t>18.03.2020 06:21:00</t>
  </si>
  <si>
    <t>18.03.2020 06:21:02</t>
  </si>
  <si>
    <t>18.03.2020 06:21:03</t>
  </si>
  <si>
    <t>18.03.2020 06:21:05</t>
  </si>
  <si>
    <t>18.03.2020 06:24:20</t>
  </si>
  <si>
    <t>18.03.2020 06:24:21</t>
  </si>
  <si>
    <t>18.03.2020 06:24:23</t>
  </si>
  <si>
    <t>18.03.2020 06:24:24</t>
  </si>
  <si>
    <t>18.03.2020 06:24:26</t>
  </si>
  <si>
    <t>18.03.2020 06:24:27</t>
  </si>
  <si>
    <t>18.03.2020 06:26:06</t>
  </si>
  <si>
    <t>18.03.2020 06:26:08</t>
  </si>
  <si>
    <t>18.03.2020 06:26:09</t>
  </si>
  <si>
    <t>18.03.2020 06:26:11</t>
  </si>
  <si>
    <t>18.03.2020 06:26:12</t>
  </si>
  <si>
    <t>18.03.2020 06:26:14</t>
  </si>
  <si>
    <t>18.03.2020 06:26:15</t>
  </si>
  <si>
    <t>18.03.2020 06:26:17</t>
  </si>
  <si>
    <t>18.03.2020 06:26:45</t>
  </si>
  <si>
    <t>18.03.2020 06:26:47</t>
  </si>
  <si>
    <t>18.03.2020 06:26:48</t>
  </si>
  <si>
    <t>18.03.2020 06:26:50</t>
  </si>
  <si>
    <t>18.03.2020 06:26:53</t>
  </si>
  <si>
    <t>18.03.2020 06:26:54</t>
  </si>
  <si>
    <t>18.03.2020 06:26:56</t>
  </si>
  <si>
    <t>18.03.2020 06:26:57</t>
  </si>
  <si>
    <t>18.03.2020 06:26:59</t>
  </si>
  <si>
    <t>18.03.2020 06:27:00</t>
  </si>
  <si>
    <t>18.03.2020 06:27:02</t>
  </si>
  <si>
    <t>18.03.2020 06:27:39</t>
  </si>
  <si>
    <t>18.03.2020 06:27:41</t>
  </si>
  <si>
    <t>18.03.2020 06:27:42</t>
  </si>
  <si>
    <t>18.03.2020 06:27:44</t>
  </si>
  <si>
    <t>18.03.2020 06:27:45</t>
  </si>
  <si>
    <t>18.03.2020 06:29:48</t>
  </si>
  <si>
    <t>18.03.2020 06:29:50</t>
  </si>
  <si>
    <t>18.03.2020 06:29:51</t>
  </si>
  <si>
    <t>18.03.2020 06:29:53</t>
  </si>
  <si>
    <t>18.03.2020 06:29:54</t>
  </si>
  <si>
    <t>18.03.2020 06:29:56</t>
  </si>
  <si>
    <t>18.03.2020 06:30:27</t>
  </si>
  <si>
    <t>18.03.2020 06:30:29</t>
  </si>
  <si>
    <t>18.03.2020 06:30:30</t>
  </si>
  <si>
    <t>18.03.2020 06:30:32</t>
  </si>
  <si>
    <t>18.03.2020 06:30:33</t>
  </si>
  <si>
    <t>18.03.2020 06:30:35</t>
  </si>
  <si>
    <t>18.03.2020 06:30:36</t>
  </si>
  <si>
    <t>18.03.2020 06:30:38</t>
  </si>
  <si>
    <t>18.03.2020 06:30:47</t>
  </si>
  <si>
    <t>18.03.2020 06:30:48</t>
  </si>
  <si>
    <t>18.03.2020 06:30:50</t>
  </si>
  <si>
    <t>18.03.2020 06:30:51</t>
  </si>
  <si>
    <t>18.03.2020 06:30:53</t>
  </si>
  <si>
    <t>18.03.2020 06:32:11</t>
  </si>
  <si>
    <t>18.03.2020 06:32:12</t>
  </si>
  <si>
    <t>18.03.2020 06:32:14</t>
  </si>
  <si>
    <t>18.03.2020 06:32:15</t>
  </si>
  <si>
    <t>18.03.2020 06:32:17</t>
  </si>
  <si>
    <t>18.03.2020 06:33:00</t>
  </si>
  <si>
    <t>18.03.2020 06:33:05</t>
  </si>
  <si>
    <t>18.03.2020 06:33:06</t>
  </si>
  <si>
    <t>18.03.2020 06:33:08</t>
  </si>
  <si>
    <t>18.03.2020 06:33:11</t>
  </si>
  <si>
    <t>18.03.2020 06:34:06</t>
  </si>
  <si>
    <t>18.03.2020 06:34:08</t>
  </si>
  <si>
    <t>18.03.2020 06:34:09</t>
  </si>
  <si>
    <t>18.03.2020 06:34:11</t>
  </si>
  <si>
    <t>18.03.2020 06:34:45</t>
  </si>
  <si>
    <t>18.03.2020 06:34:47</t>
  </si>
  <si>
    <t>18.03.2020 06:34:48</t>
  </si>
  <si>
    <t>18.03.2020 06:34:50</t>
  </si>
  <si>
    <t>18.03.2020 06:34:51</t>
  </si>
  <si>
    <t>18.03.2020 06:35:38</t>
  </si>
  <si>
    <t>18.03.2020 06:35:39</t>
  </si>
  <si>
    <t>18.03.2020 06:35:41</t>
  </si>
  <si>
    <t>18.03.2020 06:35:42</t>
  </si>
  <si>
    <t>18.03.2020 06:35:44</t>
  </si>
  <si>
    <t>18.03.2020 06:35:45</t>
  </si>
  <si>
    <t>18.03.2020 06:35:54</t>
  </si>
  <si>
    <t>18.03.2020 06:35:56</t>
  </si>
  <si>
    <t>18.03.2020 06:35:57</t>
  </si>
  <si>
    <t>18.03.2020 06:35:59</t>
  </si>
  <si>
    <t>18.03.2020 06:36:00</t>
  </si>
  <si>
    <t>18.03.2020 06:36:02</t>
  </si>
  <si>
    <t>18.03.2020 06:36:17</t>
  </si>
  <si>
    <t>18.03.2020 06:36:18</t>
  </si>
  <si>
    <t>18.03.2020 06:36:20</t>
  </si>
  <si>
    <t>18.03.2020 06:36:21</t>
  </si>
  <si>
    <t>18.03.2020 06:36:27</t>
  </si>
  <si>
    <t>18.03.2020 06:36:29</t>
  </si>
  <si>
    <t>18.03.2020 06:36:30</t>
  </si>
  <si>
    <t>18.03.2020 06:36:32</t>
  </si>
  <si>
    <t>18.03.2020 06:36:33</t>
  </si>
  <si>
    <t>18.03.2020 06:36:45</t>
  </si>
  <si>
    <t>18.03.2020 06:36:48</t>
  </si>
  <si>
    <t>18.03.2020 06:36:50</t>
  </si>
  <si>
    <t>18.03.2020 06:36:51</t>
  </si>
  <si>
    <t>18.03.2020 06:36:59</t>
  </si>
  <si>
    <t>18.03.2020 06:37:00</t>
  </si>
  <si>
    <t>18.03.2020 06:37:02</t>
  </si>
  <si>
    <t>18.03.2020 06:37:08</t>
  </si>
  <si>
    <t>18.03.2020 06:37:09</t>
  </si>
  <si>
    <t>18.03.2020 06:37:11</t>
  </si>
  <si>
    <t>18.03.2020 06:37:12</t>
  </si>
  <si>
    <t>18.03.2020 06:37:14</t>
  </si>
  <si>
    <t>18.03.2020 06:37:15</t>
  </si>
  <si>
    <t>18.03.2020 06:37:36</t>
  </si>
  <si>
    <t>18.03.2020 06:37:37</t>
  </si>
  <si>
    <t>18.03.2020 06:37:39</t>
  </si>
  <si>
    <t>18.03.2020 06:37:40</t>
  </si>
  <si>
    <t>18.03.2020 06:37:42</t>
  </si>
  <si>
    <t>18.03.2020 06:37:43</t>
  </si>
  <si>
    <t>18.03.2020 06:37:57</t>
  </si>
  <si>
    <t>18.03.2020 06:37:58</t>
  </si>
  <si>
    <t>18.03.2020 06:38:00</t>
  </si>
  <si>
    <t>18.03.2020 06:38:01</t>
  </si>
  <si>
    <t>18.03.2020 06:38:03</t>
  </si>
  <si>
    <t>18.03.2020 06:38:05</t>
  </si>
  <si>
    <t>18.03.2020 06:38:13</t>
  </si>
  <si>
    <t>18.03.2020 06:38:15</t>
  </si>
  <si>
    <t>18.03.2020 06:38:16</t>
  </si>
  <si>
    <t>18.03.2020 06:38:18</t>
  </si>
  <si>
    <t>18.03.2020 06:38:19</t>
  </si>
  <si>
    <t>18.03.2020 06:38:21</t>
  </si>
  <si>
    <t>18.03.2020 06:38:54</t>
  </si>
  <si>
    <t>18.03.2020 06:38:55</t>
  </si>
  <si>
    <t>18.03.2020 06:38:57</t>
  </si>
  <si>
    <t>18.03.2020 06:39:00</t>
  </si>
  <si>
    <t>18.03.2020 06:39:04</t>
  </si>
  <si>
    <t>18.03.2020 06:39:06</t>
  </si>
  <si>
    <t>18.03.2020 06:39:07</t>
  </si>
  <si>
    <t>18.03.2020 06:39:12</t>
  </si>
  <si>
    <t>18.03.2020 06:39:13</t>
  </si>
  <si>
    <t>18.03.2020 06:39:15</t>
  </si>
  <si>
    <t>18.03.2020 06:39:16</t>
  </si>
  <si>
    <t>18.03.2020 06:41:15</t>
  </si>
  <si>
    <t>18.03.2020 06:41:16</t>
  </si>
  <si>
    <t>18.03.2020 06:41:18</t>
  </si>
  <si>
    <t>18.03.2020 06:41:19</t>
  </si>
  <si>
    <t>18.03.2020 06:41:21</t>
  </si>
  <si>
    <t>18.03.2020 06:41:22</t>
  </si>
  <si>
    <t>18.03.2020 06:41:37</t>
  </si>
  <si>
    <t>18.03.2020 06:41:39</t>
  </si>
  <si>
    <t>18.03.2020 06:41:40</t>
  </si>
  <si>
    <t>18.03.2020 06:41:42</t>
  </si>
  <si>
    <t>18.03.2020 06:41:43</t>
  </si>
  <si>
    <t>18.03.2020 06:41:45</t>
  </si>
  <si>
    <t>18.03.2020 06:41:58</t>
  </si>
  <si>
    <t>18.03.2020 06:42:00</t>
  </si>
  <si>
    <t>18.03.2020 06:42:01</t>
  </si>
  <si>
    <t>18.03.2020 06:42:03</t>
  </si>
  <si>
    <t>18.03.2020 06:42:04</t>
  </si>
  <si>
    <t>18.03.2020 06:42:06</t>
  </si>
  <si>
    <t>18.03.2020 06:42:07</t>
  </si>
  <si>
    <t>18.03.2020 06:42:09</t>
  </si>
  <si>
    <t>18.03.2020 06:42:12</t>
  </si>
  <si>
    <t>18.03.2020 06:42:13</t>
  </si>
  <si>
    <t>18.03.2020 06:42:15</t>
  </si>
  <si>
    <t>18.03.2020 06:42:16</t>
  </si>
  <si>
    <t>18.03.2020 06:42:18</t>
  </si>
  <si>
    <t>18.03.2020 06:42:19</t>
  </si>
  <si>
    <t>18.03.2020 06:42:22</t>
  </si>
  <si>
    <t>18.03.2020 06:42:57</t>
  </si>
  <si>
    <t>18.03.2020 06:42:58</t>
  </si>
  <si>
    <t>18.03.2020 06:43:00</t>
  </si>
  <si>
    <t>18.03.2020 06:43:01</t>
  </si>
  <si>
    <t>18.03.2020 06:43:04</t>
  </si>
  <si>
    <t>18.03.2020 06:43:05</t>
  </si>
  <si>
    <t>18.03.2020 06:43:07</t>
  </si>
  <si>
    <t>18.03.2020 06:43:08</t>
  </si>
  <si>
    <t>18.03.2020 06:43:10</t>
  </si>
  <si>
    <t>18.03.2020 06:43:11</t>
  </si>
  <si>
    <t>18.03.2020 06:43:13</t>
  </si>
  <si>
    <t>18.03.2020 06:44:34</t>
  </si>
  <si>
    <t>18.03.2020 06:44:35</t>
  </si>
  <si>
    <t>18.03.2020 06:44:37</t>
  </si>
  <si>
    <t>18.03.2020 06:44:38</t>
  </si>
  <si>
    <t>18.03.2020 06:44:40</t>
  </si>
  <si>
    <t>18.03.2020 06:44:56</t>
  </si>
  <si>
    <t>18.03.2020 06:45:01</t>
  </si>
  <si>
    <t>18.03.2020 06:45:02</t>
  </si>
  <si>
    <t>18.03.2020 06:45:05</t>
  </si>
  <si>
    <t>18.03.2020 06:45:07</t>
  </si>
  <si>
    <t>18.03.2020 06:46:29</t>
  </si>
  <si>
    <t>18.03.2020 06:46:31</t>
  </si>
  <si>
    <t>18.03.2020 06:46:32</t>
  </si>
  <si>
    <t>18.03.2020 06:46:34</t>
  </si>
  <si>
    <t>18.03.2020 06:46:35</t>
  </si>
  <si>
    <t>18.03.2020 06:47:02</t>
  </si>
  <si>
    <t>18.03.2020 06:47:04</t>
  </si>
  <si>
    <t>18.03.2020 06:47:05</t>
  </si>
  <si>
    <t>18.03.2020 06:47:07</t>
  </si>
  <si>
    <t>18.03.2020 06:47:08</t>
  </si>
  <si>
    <t>18.03.2020 06:47:14</t>
  </si>
  <si>
    <t>18.03.2020 06:47:16</t>
  </si>
  <si>
    <t>18.03.2020 06:47:17</t>
  </si>
  <si>
    <t>18.03.2020 06:47:19</t>
  </si>
  <si>
    <t>18.03.2020 06:47:20</t>
  </si>
  <si>
    <t>18.03.2020 06:47:22</t>
  </si>
  <si>
    <t>18.03.2020 06:48:41</t>
  </si>
  <si>
    <t>18.03.2020 06:48:43</t>
  </si>
  <si>
    <t>18.03.2020 06:48:44</t>
  </si>
  <si>
    <t>18.03.2020 06:48:46</t>
  </si>
  <si>
    <t>18.03.2020 06:48:47</t>
  </si>
  <si>
    <t>18.03.2020 06:48:49</t>
  </si>
  <si>
    <t>18.03.2020 06:48:50</t>
  </si>
  <si>
    <t>18.03.2020 06:48:55</t>
  </si>
  <si>
    <t>18.03.2020 06:48:56</t>
  </si>
  <si>
    <t>18.03.2020 06:48:58</t>
  </si>
  <si>
    <t>18.03.2020 06:48:59</t>
  </si>
  <si>
    <t>18.03.2020 06:49:01</t>
  </si>
  <si>
    <t>18.03.2020 06:49:02</t>
  </si>
  <si>
    <t>18.03.2020 06:51:16</t>
  </si>
  <si>
    <t>18.03.2020 06:51:17</t>
  </si>
  <si>
    <t>18.03.2020 06:51:19</t>
  </si>
  <si>
    <t>18.03.2020 06:51:20</t>
  </si>
  <si>
    <t>18.03.2020 06:51:55</t>
  </si>
  <si>
    <t>18.03.2020 06:51:56</t>
  </si>
  <si>
    <t>18.03.2020 06:51:58</t>
  </si>
  <si>
    <t>18.03.2020 06:51:59</t>
  </si>
  <si>
    <t>18.03.2020 06:52:01</t>
  </si>
  <si>
    <t>18.03.2020 06:53:40</t>
  </si>
  <si>
    <t>18.03.2020 06:53:41</t>
  </si>
  <si>
    <t>18.03.2020 06:53:43</t>
  </si>
  <si>
    <t>18.03.2020 06:53:46</t>
  </si>
  <si>
    <t>18.03.2020 06:53:47</t>
  </si>
  <si>
    <t>18.03.2020 06:53:49</t>
  </si>
  <si>
    <t>18.03.2020 06:53:50</t>
  </si>
  <si>
    <t>18.03.2020 06:53:52</t>
  </si>
  <si>
    <t>18.03.2020 06:53:53</t>
  </si>
  <si>
    <t>18.03.2020 06:53:55</t>
  </si>
  <si>
    <t>18.03.2020 06:54:07</t>
  </si>
  <si>
    <t>18.03.2020 06:54:08</t>
  </si>
  <si>
    <t>18.03.2020 06:54:10</t>
  </si>
  <si>
    <t>18.03.2020 06:54:40</t>
  </si>
  <si>
    <t>18.03.2020 06:54:41</t>
  </si>
  <si>
    <t>18.03.2020 06:54:43</t>
  </si>
  <si>
    <t>18.03.2020 06:54:44</t>
  </si>
  <si>
    <t>18.03.2020 06:54:46</t>
  </si>
  <si>
    <t>18.03.2020 06:54:47</t>
  </si>
  <si>
    <t>18.03.2020 06:55:04</t>
  </si>
  <si>
    <t>18.03.2020 06:55:05</t>
  </si>
  <si>
    <t>18.03.2020 06:55:07</t>
  </si>
  <si>
    <t>18.03.2020 06:55:08</t>
  </si>
  <si>
    <t>18.03.2020 06:55:10</t>
  </si>
  <si>
    <t>18.03.2020 06:55:40</t>
  </si>
  <si>
    <t>18.03.2020 06:55:41</t>
  </si>
  <si>
    <t>18.03.2020 06:55:43</t>
  </si>
  <si>
    <t>18.03.2020 06:55:44</t>
  </si>
  <si>
    <t>18.03.2020 06:55:46</t>
  </si>
  <si>
    <t>18.03.2020 06:56:46</t>
  </si>
  <si>
    <t>18.03.2020 06:56:50</t>
  </si>
  <si>
    <t>18.03.2020 06:56:52</t>
  </si>
  <si>
    <t>18.03.2020 06:56:55</t>
  </si>
  <si>
    <t>18.03.2020 06:56:56</t>
  </si>
  <si>
    <t>18.03.2020 06:56:58</t>
  </si>
  <si>
    <t>18.03.2020 06:56:59</t>
  </si>
  <si>
    <t>18.03.2020 06:57:01</t>
  </si>
  <si>
    <t>18.03.2020 06:57:02</t>
  </si>
  <si>
    <t>18.03.2020 06:57:04</t>
  </si>
  <si>
    <t>18.03.2020 06:57:05</t>
  </si>
  <si>
    <t>18.03.2020 06:57:07</t>
  </si>
  <si>
    <t>18.03.2020 06:57:33</t>
  </si>
  <si>
    <t>18.03.2020 06:57:35</t>
  </si>
  <si>
    <t>18.03.2020 06:57:36</t>
  </si>
  <si>
    <t>18.03.2020 06:57:38</t>
  </si>
  <si>
    <t>18.03.2020 06:58:17</t>
  </si>
  <si>
    <t>18.03.2020 06:58:18</t>
  </si>
  <si>
    <t>18.03.2020 06:58:20</t>
  </si>
  <si>
    <t>18.03.2020 06:58:21</t>
  </si>
  <si>
    <t>18.03.2020 06:58:23</t>
  </si>
  <si>
    <t>18.03.2020 06:58:54</t>
  </si>
  <si>
    <t>18.03.2020 06:58:56</t>
  </si>
  <si>
    <t>18.03.2020 06:58:57</t>
  </si>
  <si>
    <t>18.03.2020 06:58:59</t>
  </si>
  <si>
    <t>18.03.2020 06:59:00</t>
  </si>
  <si>
    <t>18.03.2020 06:59:02</t>
  </si>
  <si>
    <t>18.03.2020 07:01:33</t>
  </si>
  <si>
    <t>18.03.2020 07:01:35</t>
  </si>
  <si>
    <t>18.03.2020 07:01:36</t>
  </si>
  <si>
    <t>18.03.2020 07:01:38</t>
  </si>
  <si>
    <t>18.03.2020 07:01:39</t>
  </si>
  <si>
    <t>18.03.2020 07:01:41</t>
  </si>
  <si>
    <t>18.03.2020 07:01:42</t>
  </si>
  <si>
    <t>18.03.2020 07:03:02</t>
  </si>
  <si>
    <t>18.03.2020 07:03:03</t>
  </si>
  <si>
    <t>18.03.2020 07:03:05</t>
  </si>
  <si>
    <t>18.03.2020 07:03:06</t>
  </si>
  <si>
    <t>18.03.2020 07:03:08</t>
  </si>
  <si>
    <t>18.03.2020 07:03:17</t>
  </si>
  <si>
    <t>18.03.2020 07:03:18</t>
  </si>
  <si>
    <t>18.03.2020 07:03:20</t>
  </si>
  <si>
    <t>18.03.2020 07:03:21</t>
  </si>
  <si>
    <t>18.03.2020 07:03:23</t>
  </si>
  <si>
    <t>18.03.2020 07:03:26</t>
  </si>
  <si>
    <t>18.03.2020 07:03:27</t>
  </si>
  <si>
    <t>18.03.2020 07:03:29</t>
  </si>
  <si>
    <t>18.03.2020 07:03:30</t>
  </si>
  <si>
    <t>18.03.2020 07:03:32</t>
  </si>
  <si>
    <t>18.03.2020 07:05:36</t>
  </si>
  <si>
    <t>18.03.2020 07:05:38</t>
  </si>
  <si>
    <t>18.03.2020 07:05:39</t>
  </si>
  <si>
    <t>18.03.2020 07:05:41</t>
  </si>
  <si>
    <t>18.03.2020 07:05:42</t>
  </si>
  <si>
    <t>18.03.2020 07:05:50</t>
  </si>
  <si>
    <t>18.03.2020 07:05:51</t>
  </si>
  <si>
    <t>18.03.2020 07:06:29</t>
  </si>
  <si>
    <t>18.03.2020 07:06:30</t>
  </si>
  <si>
    <t>18.03.2020 07:07:24</t>
  </si>
  <si>
    <t>18.03.2020 07:07:26</t>
  </si>
  <si>
    <t>18.03.2020 07:07:27</t>
  </si>
  <si>
    <t>18.03.2020 07:07:29</t>
  </si>
  <si>
    <t>18.03.2020 07:09:50</t>
  </si>
  <si>
    <t>18.03.2020 07:09:51</t>
  </si>
  <si>
    <t>18.03.2020 07:09:53</t>
  </si>
  <si>
    <t>18.03.2020 07:09:54</t>
  </si>
  <si>
    <t>18.03.2020 07:10:20</t>
  </si>
  <si>
    <t>18.03.2020 07:10:21</t>
  </si>
  <si>
    <t>18.03.2020 07:10:23</t>
  </si>
  <si>
    <t>18.03.2020 07:10:24</t>
  </si>
  <si>
    <t>18.03.2020 07:10:26</t>
  </si>
  <si>
    <t>18.03.2020 07:10:27</t>
  </si>
  <si>
    <t>18.03.2020 07:10:32</t>
  </si>
  <si>
    <t>18.03.2020 07:10:33</t>
  </si>
  <si>
    <t>18.03.2020 07:10:35</t>
  </si>
  <si>
    <t>18.03.2020 07:10:36</t>
  </si>
  <si>
    <t>18.03.2020 07:10:38</t>
  </si>
  <si>
    <t>18.03.2020 07:10:41</t>
  </si>
  <si>
    <t>18.03.2020 07:10:42</t>
  </si>
  <si>
    <t>18.03.2020 07:10:44</t>
  </si>
  <si>
    <t>18.03.2020 07:10:45</t>
  </si>
  <si>
    <t>18.03.2020 07:11:11</t>
  </si>
  <si>
    <t>18.03.2020 07:11:12</t>
  </si>
  <si>
    <t>18.03.2020 07:11:14</t>
  </si>
  <si>
    <t>18.03.2020 07:11:15</t>
  </si>
  <si>
    <t>18.03.2020 07:11:17</t>
  </si>
  <si>
    <t>18.03.2020 07:11:36</t>
  </si>
  <si>
    <t>18.03.2020 07:11:38</t>
  </si>
  <si>
    <t>18.03.2020 07:11:39</t>
  </si>
  <si>
    <t>18.03.2020 07:11:41</t>
  </si>
  <si>
    <t>18.03.2020 07:11:42</t>
  </si>
  <si>
    <t>18.03.2020 07:11:44</t>
  </si>
  <si>
    <t>18.03.2020 07:12:02</t>
  </si>
  <si>
    <t>18.03.2020 07:12:03</t>
  </si>
  <si>
    <t>18.03.2020 07:12:05</t>
  </si>
  <si>
    <t>18.03.2020 07:12:06</t>
  </si>
  <si>
    <t>18.03.2020 07:12:08</t>
  </si>
  <si>
    <t>18.03.2020 07:12:09</t>
  </si>
  <si>
    <t>18.03.2020 07:12:11</t>
  </si>
  <si>
    <t>18.03.2020 07:12:12</t>
  </si>
  <si>
    <t>18.03.2020 07:12:39</t>
  </si>
  <si>
    <t>18.03.2020 07:12:42</t>
  </si>
  <si>
    <t>18.03.2020 07:12:44</t>
  </si>
  <si>
    <t>18.03.2020 07:13:38</t>
  </si>
  <si>
    <t>18.03.2020 07:13:39</t>
  </si>
  <si>
    <t>18.03.2020 07:13:41</t>
  </si>
  <si>
    <t>18.03.2020 07:13:42</t>
  </si>
  <si>
    <t>18.03.2020 07:13:44</t>
  </si>
  <si>
    <t>18.03.2020 07:14:05</t>
  </si>
  <si>
    <t>18.03.2020 07:14:06</t>
  </si>
  <si>
    <t>18.03.2020 07:14:08</t>
  </si>
  <si>
    <t>18.03.2020 07:14:09</t>
  </si>
  <si>
    <t>18.03.2020 07:14:11</t>
  </si>
  <si>
    <t>18.03.2020 07:15:57</t>
  </si>
  <si>
    <t>18.03.2020 07:15:59</t>
  </si>
  <si>
    <t>18.03.2020 07:16:00</t>
  </si>
  <si>
    <t>18.03.2020 07:16:02</t>
  </si>
  <si>
    <t>18.03.2020 07:16:03</t>
  </si>
  <si>
    <t>18.03.2020 07:16:14</t>
  </si>
  <si>
    <t>18.03.2020 07:16:15</t>
  </si>
  <si>
    <t>18.03.2020 07:16:17</t>
  </si>
  <si>
    <t>18.03.2020 07:16:18</t>
  </si>
  <si>
    <t>18.03.2020 07:16:51</t>
  </si>
  <si>
    <t>18.03.2020 07:16:53</t>
  </si>
  <si>
    <t>18.03.2020 07:16:54</t>
  </si>
  <si>
    <t>18.03.2020 07:16:56</t>
  </si>
  <si>
    <t>18.03.2020 07:17:26</t>
  </si>
  <si>
    <t>18.03.2020 07:17:30</t>
  </si>
  <si>
    <t>18.03.2020 07:17:32</t>
  </si>
  <si>
    <t>18.03.2020 07:17:35</t>
  </si>
  <si>
    <t>18.03.2020 07:18:03</t>
  </si>
  <si>
    <t>18.03.2020 07:18:26</t>
  </si>
  <si>
    <t>18.03.2020 07:18:27</t>
  </si>
  <si>
    <t>18.03.2020 07:18:29</t>
  </si>
  <si>
    <t>18.03.2020 07:18:30</t>
  </si>
  <si>
    <t>18.03.2020 07:19:38</t>
  </si>
  <si>
    <t>18.03.2020 07:19:39</t>
  </si>
  <si>
    <t>18.03.2020 07:19:41</t>
  </si>
  <si>
    <t>18.03.2020 07:19:42</t>
  </si>
  <si>
    <t>18.03.2020 07:19:44</t>
  </si>
  <si>
    <t>18.03.2020 07:20:32</t>
  </si>
  <si>
    <t>18.03.2020 07:20:33</t>
  </si>
  <si>
    <t>18.03.2020 07:20:35</t>
  </si>
  <si>
    <t>18.03.2020 07:20:36</t>
  </si>
  <si>
    <t>18.03.2020 07:20:38</t>
  </si>
  <si>
    <t>18.03.2020 07:20:42</t>
  </si>
  <si>
    <t>18.03.2020 07:20:44</t>
  </si>
  <si>
    <t>18.03.2020 07:20:45</t>
  </si>
  <si>
    <t>18.03.2020 07:20:47</t>
  </si>
  <si>
    <t>18.03.2020 07:20:48</t>
  </si>
  <si>
    <t>18.03.2020 07:20:56</t>
  </si>
  <si>
    <t>18.03.2020 07:20:57</t>
  </si>
  <si>
    <t>18.03.2020 07:20:59</t>
  </si>
  <si>
    <t>18.03.2020 07:21:00</t>
  </si>
  <si>
    <t>18.03.2020 07:21:02</t>
  </si>
  <si>
    <t>18.03.2020 07:21:05</t>
  </si>
  <si>
    <t>18.03.2020 07:21:06</t>
  </si>
  <si>
    <t>18.03.2020 07:21:08</t>
  </si>
  <si>
    <t>18.03.2020 07:21:09</t>
  </si>
  <si>
    <t>18.03.2020 07:21:11</t>
  </si>
  <si>
    <t>18.03.2020 07:21:17</t>
  </si>
  <si>
    <t>18.03.2020 07:21:18</t>
  </si>
  <si>
    <t>18.03.2020 07:21:20</t>
  </si>
  <si>
    <t>18.03.2020 07:21:21</t>
  </si>
  <si>
    <t>18.03.2020 07:21:23</t>
  </si>
  <si>
    <t>18.03.2020 07:21:24</t>
  </si>
  <si>
    <t>18.03.2020 07:21:26</t>
  </si>
  <si>
    <t>18.03.2020 07:21:27</t>
  </si>
  <si>
    <t>18.03.2020 07:21:36</t>
  </si>
  <si>
    <t>18.03.2020 07:21:38</t>
  </si>
  <si>
    <t>18.03.2020 07:21:39</t>
  </si>
  <si>
    <t>18.03.2020 07:21:41</t>
  </si>
  <si>
    <t>18.03.2020 07:21:42</t>
  </si>
  <si>
    <t>18.03.2020 07:21:48</t>
  </si>
  <si>
    <t>18.03.2020 07:21:50</t>
  </si>
  <si>
    <t>18.03.2020 07:21:51</t>
  </si>
  <si>
    <t>18.03.2020 07:21:53</t>
  </si>
  <si>
    <t>18.03.2020 07:21:54</t>
  </si>
  <si>
    <t>18.03.2020 07:21:56</t>
  </si>
  <si>
    <t>18.03.2020 07:21:57</t>
  </si>
  <si>
    <t>18.03.2020 07:21:59</t>
  </si>
  <si>
    <t>18.03.2020 07:22:00</t>
  </si>
  <si>
    <t>18.03.2020 07:22:02</t>
  </si>
  <si>
    <t>18.03.2020 07:22:23</t>
  </si>
  <si>
    <t>18.03.2020 07:22:24</t>
  </si>
  <si>
    <t>18.03.2020 07:22:26</t>
  </si>
  <si>
    <t>18.03.2020 07:22:27</t>
  </si>
  <si>
    <t>18.03.2020 07:22:29</t>
  </si>
  <si>
    <t>18.03.2020 07:22:30</t>
  </si>
  <si>
    <t>18.03.2020 07:22:32</t>
  </si>
  <si>
    <t>18.03.2020 07:22:33</t>
  </si>
  <si>
    <t>18.03.2020 07:22:35</t>
  </si>
  <si>
    <t>18.03.2020 07:22:36</t>
  </si>
  <si>
    <t>18.03.2020 07:22:38</t>
  </si>
  <si>
    <t>18.03.2020 07:22:39</t>
  </si>
  <si>
    <t>18.03.2020 07:23:27</t>
  </si>
  <si>
    <t>18.03.2020 07:23:29</t>
  </si>
  <si>
    <t>18.03.2020 07:23:30</t>
  </si>
  <si>
    <t>18.03.2020 07:23:32</t>
  </si>
  <si>
    <t>18.03.2020 07:23:45</t>
  </si>
  <si>
    <t>18.03.2020 07:23:46</t>
  </si>
  <si>
    <t>18.03.2020 07:23:48</t>
  </si>
  <si>
    <t>18.03.2020 07:23:49</t>
  </si>
  <si>
    <t>18.03.2020 07:25:42</t>
  </si>
  <si>
    <t>18.03.2020 07:25:43</t>
  </si>
  <si>
    <t>18.03.2020 07:25:45</t>
  </si>
  <si>
    <t>18.03.2020 07:25:46</t>
  </si>
  <si>
    <t>18.03.2020 07:25:48</t>
  </si>
  <si>
    <t>18.03.2020 07:25:54</t>
  </si>
  <si>
    <t>18.03.2020 07:25:58</t>
  </si>
  <si>
    <t>18.03.2020 07:26:00</t>
  </si>
  <si>
    <t>18.03.2020 07:26:01</t>
  </si>
  <si>
    <t>18.03.2020 07:26:03</t>
  </si>
  <si>
    <t>18.03.2020 07:27:33</t>
  </si>
  <si>
    <t>18.03.2020 07:27:34</t>
  </si>
  <si>
    <t>18.03.2020 07:27:36</t>
  </si>
  <si>
    <t>18.03.2020 07:27:37</t>
  </si>
  <si>
    <t>18.03.2020 07:27:39</t>
  </si>
  <si>
    <t>18.03.2020 07:27:40</t>
  </si>
  <si>
    <t>18.03.2020 07:27:42</t>
  </si>
  <si>
    <t>18.03.2020 07:27:43</t>
  </si>
  <si>
    <t>18.03.2020 07:27:48</t>
  </si>
  <si>
    <t>18.03.2020 07:27:49</t>
  </si>
  <si>
    <t>18.03.2020 07:27:51</t>
  </si>
  <si>
    <t>18.03.2020 07:27:52</t>
  </si>
  <si>
    <t>18.03.2020 07:27:54</t>
  </si>
  <si>
    <t>18.03.2020 07:28:30</t>
  </si>
  <si>
    <t>18.03.2020 07:28:31</t>
  </si>
  <si>
    <t>18.03.2020 07:28:33</t>
  </si>
  <si>
    <t>18.03.2020 07:28:34</t>
  </si>
  <si>
    <t>18.03.2020 07:28:49</t>
  </si>
  <si>
    <t>18.03.2020 07:28:51</t>
  </si>
  <si>
    <t>18.03.2020 07:28:52</t>
  </si>
  <si>
    <t>18.03.2020 07:28:54</t>
  </si>
  <si>
    <t>18.03.2020 07:28:55</t>
  </si>
  <si>
    <t>18.03.2020 07:30:39</t>
  </si>
  <si>
    <t>18.03.2020 07:30:40</t>
  </si>
  <si>
    <t>18.03.2020 07:30:42</t>
  </si>
  <si>
    <t>18.03.2020 07:30:43</t>
  </si>
  <si>
    <t>18.03.2020 07:30:45</t>
  </si>
  <si>
    <t>18.03.2020 07:30:55</t>
  </si>
  <si>
    <t>18.03.2020 07:30:57</t>
  </si>
  <si>
    <t>18.03.2020 07:30:58</t>
  </si>
  <si>
    <t>18.03.2020 07:31:00</t>
  </si>
  <si>
    <t>18.03.2020 07:31:01</t>
  </si>
  <si>
    <t>18.03.2020 07:31:03</t>
  </si>
  <si>
    <t>18.03.2020 07:31:04</t>
  </si>
  <si>
    <t>18.03.2020 07:31:06</t>
  </si>
  <si>
    <t>18.03.2020 07:31:07</t>
  </si>
  <si>
    <t>18.03.2020 07:31:09</t>
  </si>
  <si>
    <t>18.03.2020 07:31:10</t>
  </si>
  <si>
    <t>18.03.2020 07:31:12</t>
  </si>
  <si>
    <t>18.03.2020 07:31:13</t>
  </si>
  <si>
    <t>18.03.2020 07:31:15</t>
  </si>
  <si>
    <t>18.03.2020 07:31:16</t>
  </si>
  <si>
    <t>18.03.2020 07:32:04</t>
  </si>
  <si>
    <t>18.03.2020 07:32:06</t>
  </si>
  <si>
    <t>18.03.2020 07:32:07</t>
  </si>
  <si>
    <t>18.03.2020 07:32:09</t>
  </si>
  <si>
    <t>18.03.2020 07:32:10</t>
  </si>
  <si>
    <t>18.03.2020 07:32:13</t>
  </si>
  <si>
    <t>18.03.2020 07:32:16</t>
  </si>
  <si>
    <t>18.03.2020 07:32:19</t>
  </si>
  <si>
    <t>18.03.2020 07:32:21</t>
  </si>
  <si>
    <t>18.03.2020 07:32:24</t>
  </si>
  <si>
    <t>18.03.2020 07:32:25</t>
  </si>
  <si>
    <t>18.03.2020 07:32:27</t>
  </si>
  <si>
    <t>18.03.2020 07:32:28</t>
  </si>
  <si>
    <t>18.03.2020 07:32:31</t>
  </si>
  <si>
    <t>18.03.2020 07:32:34</t>
  </si>
  <si>
    <t>18.03.2020 07:32:35</t>
  </si>
  <si>
    <t>18.03.2020 07:32:37</t>
  </si>
  <si>
    <t>18.03.2020 07:32:38</t>
  </si>
  <si>
    <t>18.03.2020 07:32:40</t>
  </si>
  <si>
    <t>18.03.2020 07:32:50</t>
  </si>
  <si>
    <t>18.03.2020 07:32:52</t>
  </si>
  <si>
    <t>18.03.2020 07:32:53</t>
  </si>
  <si>
    <t>18.03.2020 07:32:55</t>
  </si>
  <si>
    <t>18.03.2020 07:32:56</t>
  </si>
  <si>
    <t>18.03.2020 07:32:58</t>
  </si>
  <si>
    <t>18.03.2020 07:33:20</t>
  </si>
  <si>
    <t>18.03.2020 07:33:22</t>
  </si>
  <si>
    <t>18.03.2020 07:33:23</t>
  </si>
  <si>
    <t>18.03.2020 07:33:25</t>
  </si>
  <si>
    <t>18.03.2020 07:33:26</t>
  </si>
  <si>
    <t>18.03.2020 07:33:28</t>
  </si>
  <si>
    <t>18.03.2020 07:34:31</t>
  </si>
  <si>
    <t>18.03.2020 07:34:32</t>
  </si>
  <si>
    <t>18.03.2020 07:34:34</t>
  </si>
  <si>
    <t>18.03.2020 07:34:35</t>
  </si>
  <si>
    <t>18.03.2020 07:34:37</t>
  </si>
  <si>
    <t>18.03.2020 07:34:38</t>
  </si>
  <si>
    <t>18.03.2020 07:34:40</t>
  </si>
  <si>
    <t>18.03.2020 07:34:41</t>
  </si>
  <si>
    <t>18.03.2020 07:34:49</t>
  </si>
  <si>
    <t>18.03.2020 07:34:50</t>
  </si>
  <si>
    <t>18.03.2020 07:34:52</t>
  </si>
  <si>
    <t>18.03.2020 07:34:53</t>
  </si>
  <si>
    <t>18.03.2020 07:34:55</t>
  </si>
  <si>
    <t>18.03.2020 07:34:56</t>
  </si>
  <si>
    <t>18.03.2020 07:34:58</t>
  </si>
  <si>
    <t>18.03.2020 07:35:22</t>
  </si>
  <si>
    <t>18.03.2020 07:35:23</t>
  </si>
  <si>
    <t>18.03.2020 07:35:25</t>
  </si>
  <si>
    <t>18.03.2020 07:35:26</t>
  </si>
  <si>
    <t>18.03.2020 07:35:28</t>
  </si>
  <si>
    <t>18.03.2020 07:35:41</t>
  </si>
  <si>
    <t>18.03.2020 07:35:43</t>
  </si>
  <si>
    <t>18.03.2020 07:35:44</t>
  </si>
  <si>
    <t>18.03.2020 07:35:46</t>
  </si>
  <si>
    <t>18.03.2020 07:35:47</t>
  </si>
  <si>
    <t>18.03.2020 07:35:49</t>
  </si>
  <si>
    <t>18.03.2020 07:35:50</t>
  </si>
  <si>
    <t>18.03.2020 07:36:11</t>
  </si>
  <si>
    <t>18.03.2020 07:36:13</t>
  </si>
  <si>
    <t>18.03.2020 07:36:14</t>
  </si>
  <si>
    <t>18.03.2020 07:36:19</t>
  </si>
  <si>
    <t>18.03.2020 07:36:20</t>
  </si>
  <si>
    <t>18.03.2020 07:36:28</t>
  </si>
  <si>
    <t>18.03.2020 07:36:29</t>
  </si>
  <si>
    <t>18.03.2020 07:36:31</t>
  </si>
  <si>
    <t>18.03.2020 07:36:32</t>
  </si>
  <si>
    <t>18.03.2020 07:36:34</t>
  </si>
  <si>
    <t>18.03.2020 07:37:31</t>
  </si>
  <si>
    <t>18.03.2020 07:37:32</t>
  </si>
  <si>
    <t>18.03.2020 07:37:34</t>
  </si>
  <si>
    <t>18.03.2020 07:37:35</t>
  </si>
  <si>
    <t>18.03.2020 07:37:37</t>
  </si>
  <si>
    <t>18.03.2020 07:37:38</t>
  </si>
  <si>
    <t>18.03.2020 07:38:32</t>
  </si>
  <si>
    <t>18.03.2020 07:38:34</t>
  </si>
  <si>
    <t>18.03.2020 07:38:35</t>
  </si>
  <si>
    <t>18.03.2020 07:38:37</t>
  </si>
  <si>
    <t>18.03.2020 07:38:38</t>
  </si>
  <si>
    <t>18.03.2020 07:38:49</t>
  </si>
  <si>
    <t>18.03.2020 07:38:50</t>
  </si>
  <si>
    <t>18.03.2020 07:38:52</t>
  </si>
  <si>
    <t>18.03.2020 07:38:53</t>
  </si>
  <si>
    <t>18.03.2020 07:38:55</t>
  </si>
  <si>
    <t>18.03.2020 07:38:56</t>
  </si>
  <si>
    <t>18.03.2020 07:40:08</t>
  </si>
  <si>
    <t>18.03.2020 07:40:10</t>
  </si>
  <si>
    <t>18.03.2020 07:40:11</t>
  </si>
  <si>
    <t>18.03.2020 07:40:13</t>
  </si>
  <si>
    <t>18.03.2020 07:40:16</t>
  </si>
  <si>
    <t>18.03.2020 07:40:17</t>
  </si>
  <si>
    <t>18.03.2020 07:40:19</t>
  </si>
  <si>
    <t>18.03.2020 07:40:46</t>
  </si>
  <si>
    <t>18.03.2020 07:40:47</t>
  </si>
  <si>
    <t>18.03.2020 07:40:49</t>
  </si>
  <si>
    <t>18.03.2020 07:41:02</t>
  </si>
  <si>
    <t>18.03.2020 07:41:04</t>
  </si>
  <si>
    <t>18.03.2020 07:41:05</t>
  </si>
  <si>
    <t>18.03.2020 07:41:07</t>
  </si>
  <si>
    <t>18.03.2020 07:41:08</t>
  </si>
  <si>
    <t>18.03.2020 07:41:13</t>
  </si>
  <si>
    <t>18.03.2020 07:41:14</t>
  </si>
  <si>
    <t>18.03.2020 07:41:16</t>
  </si>
  <si>
    <t>18.03.2020 07:41:17</t>
  </si>
  <si>
    <t>18.03.2020 07:41:29</t>
  </si>
  <si>
    <t>18.03.2020 07:41:31</t>
  </si>
  <si>
    <t>18.03.2020 07:41:32</t>
  </si>
  <si>
    <t>18.03.2020 07:41:34</t>
  </si>
  <si>
    <t>18.03.2020 07:41:38</t>
  </si>
  <si>
    <t>18.03.2020 07:41:40</t>
  </si>
  <si>
    <t>18.03.2020 07:41:41</t>
  </si>
  <si>
    <t>18.03.2020 07:41:43</t>
  </si>
  <si>
    <t>18.03.2020 07:43:11</t>
  </si>
  <si>
    <t>18.03.2020 07:43:13</t>
  </si>
  <si>
    <t>18.03.2020 07:43:14</t>
  </si>
  <si>
    <t>18.03.2020 07:43:16</t>
  </si>
  <si>
    <t>18.03.2020 07:43:17</t>
  </si>
  <si>
    <t>18.03.2020 07:43:59</t>
  </si>
  <si>
    <t>18.03.2020 07:45:08</t>
  </si>
  <si>
    <t>18.03.2020 07:45:09</t>
  </si>
  <si>
    <t>18.03.2020 07:45:11</t>
  </si>
  <si>
    <t>18.03.2020 07:45:12</t>
  </si>
  <si>
    <t>18.03.2020 07:45:14</t>
  </si>
  <si>
    <t>18.03.2020 07:45:53</t>
  </si>
  <si>
    <t>18.03.2020 07:45:54</t>
  </si>
  <si>
    <t>18.03.2020 07:45:56</t>
  </si>
  <si>
    <t>18.03.2020 07:45:57</t>
  </si>
  <si>
    <t>18.03.2020 07:45:59</t>
  </si>
  <si>
    <t>18.03.2020 07:46:02</t>
  </si>
  <si>
    <t>18.03.2020 07:46:03</t>
  </si>
  <si>
    <t>18.03.2020 07:47:27</t>
  </si>
  <si>
    <t>18.03.2020 07:47:29</t>
  </si>
  <si>
    <t>18.03.2020 07:47:30</t>
  </si>
  <si>
    <t>18.03.2020 07:47:32</t>
  </si>
  <si>
    <t>18.03.2020 07:47:38</t>
  </si>
  <si>
    <t>18.03.2020 07:47:41</t>
  </si>
  <si>
    <t>18.03.2020 07:47:42</t>
  </si>
  <si>
    <t>18.03.2020 07:47:45</t>
  </si>
  <si>
    <t>18.03.2020 07:47:47</t>
  </si>
  <si>
    <t>18.03.2020 07:47:48</t>
  </si>
  <si>
    <t>18.03.2020 07:48:24</t>
  </si>
  <si>
    <t>18.03.2020 07:48:26</t>
  </si>
  <si>
    <t>18.03.2020 07:48:27</t>
  </si>
  <si>
    <t>18.03.2020 07:48:29</t>
  </si>
  <si>
    <t>18.03.2020 07:48:36</t>
  </si>
  <si>
    <t>18.03.2020 07:48:38</t>
  </si>
  <si>
    <t>18.03.2020 07:48:39</t>
  </si>
  <si>
    <t>18.03.2020 07:48:41</t>
  </si>
  <si>
    <t>18.03.2020 07:48:42</t>
  </si>
  <si>
    <t>18.03.2020 07:49:17</t>
  </si>
  <si>
    <t>18.03.2020 07:49:18</t>
  </si>
  <si>
    <t>18.03.2020 07:49:20</t>
  </si>
  <si>
    <t>18.03.2020 07:49:21</t>
  </si>
  <si>
    <t>18.03.2020 07:49:57</t>
  </si>
  <si>
    <t>18.03.2020 07:50:00</t>
  </si>
  <si>
    <t>18.03.2020 07:50:02</t>
  </si>
  <si>
    <t>18.03.2020 07:50:21</t>
  </si>
  <si>
    <t>18.03.2020 07:50:23</t>
  </si>
  <si>
    <t>18.03.2020 07:50:24</t>
  </si>
  <si>
    <t>18.03.2020 07:50:26</t>
  </si>
  <si>
    <t>18.03.2020 07:51:14</t>
  </si>
  <si>
    <t>18.03.2020 07:51:15</t>
  </si>
  <si>
    <t>18.03.2020 07:51:17</t>
  </si>
  <si>
    <t>18.03.2020 07:51:18</t>
  </si>
  <si>
    <t>18.03.2020 07:51:20</t>
  </si>
  <si>
    <t>18.03.2020 07:51:21</t>
  </si>
  <si>
    <t>18.03.2020 07:51:48</t>
  </si>
  <si>
    <t>18.03.2020 07:51:50</t>
  </si>
  <si>
    <t>18.03.2020 07:51:51</t>
  </si>
  <si>
    <t>18.03.2020 07:51:53</t>
  </si>
  <si>
    <t>18.03.2020 07:51:54</t>
  </si>
  <si>
    <t>18.03.2020 07:52:00</t>
  </si>
  <si>
    <t>18.03.2020 07:52:02</t>
  </si>
  <si>
    <t>18.03.2020 07:52:03</t>
  </si>
  <si>
    <t>18.03.2020 07:52:05</t>
  </si>
  <si>
    <t>18.03.2020 07:52:06</t>
  </si>
  <si>
    <t>18.03.2020 07:52:08</t>
  </si>
  <si>
    <t>18.03.2020 07:52:18</t>
  </si>
  <si>
    <t>18.03.2020 07:52:20</t>
  </si>
  <si>
    <t>18.03.2020 07:52:21</t>
  </si>
  <si>
    <t>18.03.2020 07:52:23</t>
  </si>
  <si>
    <t>18.03.2020 07:52:24</t>
  </si>
  <si>
    <t>18.03.2020 07:52:32</t>
  </si>
  <si>
    <t>18.03.2020 07:52:53</t>
  </si>
  <si>
    <t>18.03.2020 07:52:54</t>
  </si>
  <si>
    <t>18.03.2020 07:52:56</t>
  </si>
  <si>
    <t>18.03.2020 07:52:57</t>
  </si>
  <si>
    <t>18.03.2020 07:52:59</t>
  </si>
  <si>
    <t>18.03.2020 07:53:59</t>
  </si>
  <si>
    <t>18.03.2020 07:54:00</t>
  </si>
  <si>
    <t>18.03.2020 07:54:02</t>
  </si>
  <si>
    <t>18.03.2020 07:54:03</t>
  </si>
  <si>
    <t>18.03.2020 07:54:05</t>
  </si>
  <si>
    <t>18.03.2020 07:54:08</t>
  </si>
  <si>
    <t>18.03.2020 07:54:09</t>
  </si>
  <si>
    <t>18.03.2020 07:54:10</t>
  </si>
  <si>
    <t>18.03.2020 07:54:13</t>
  </si>
  <si>
    <t>18.03.2020 07:54:15</t>
  </si>
  <si>
    <t>18.03.2020 07:54:16</t>
  </si>
  <si>
    <t>18.03.2020 07:54:18</t>
  </si>
  <si>
    <t>18.03.2020 07:54:19</t>
  </si>
  <si>
    <t>18.03.2020 07:54:25</t>
  </si>
  <si>
    <t>18.03.2020 07:54:30</t>
  </si>
  <si>
    <t>18.03.2020 07:54:31</t>
  </si>
  <si>
    <t>18.03.2020 07:54:58</t>
  </si>
  <si>
    <t>18.03.2020 07:55:00</t>
  </si>
  <si>
    <t>18.03.2020 07:55:01</t>
  </si>
  <si>
    <t>18.03.2020 07:55:03</t>
  </si>
  <si>
    <t>18.03.2020 07:55:04</t>
  </si>
  <si>
    <t>18.03.2020 07:55:06</t>
  </si>
  <si>
    <t>18.03.2020 07:55:42</t>
  </si>
  <si>
    <t>18.03.2020 07:55:43</t>
  </si>
  <si>
    <t>18.03.2020 07:55:45</t>
  </si>
  <si>
    <t>18.03.2020 07:55:46</t>
  </si>
  <si>
    <t>18.03.2020 07:55:48</t>
  </si>
  <si>
    <t>18.03.2020 07:55:49</t>
  </si>
  <si>
    <t>18.03.2020 07:55:51</t>
  </si>
  <si>
    <t>18.03.2020 07:55:52</t>
  </si>
  <si>
    <t>18.03.2020 07:55:54</t>
  </si>
  <si>
    <t>18.03.2020 07:55:55</t>
  </si>
  <si>
    <t>18.03.2020 07:55:57</t>
  </si>
  <si>
    <t>18.03.2020 07:55:58</t>
  </si>
  <si>
    <t>18.03.2020 07:56:00</t>
  </si>
  <si>
    <t>18.03.2020 07:56:01</t>
  </si>
  <si>
    <t>18.03.2020 07:56:06</t>
  </si>
  <si>
    <t>18.03.2020 07:56:07</t>
  </si>
  <si>
    <t>18.03.2020 07:56:09</t>
  </si>
  <si>
    <t>18.03.2020 07:56:10</t>
  </si>
  <si>
    <t>18.03.2020 07:56:12</t>
  </si>
  <si>
    <t>18.03.2020 07:56:19</t>
  </si>
  <si>
    <t>18.03.2020 07:56:21</t>
  </si>
  <si>
    <t>18.03.2020 07:56:22</t>
  </si>
  <si>
    <t>18.03.2020 07:56:24</t>
  </si>
  <si>
    <t>18.03.2020 07:56:25</t>
  </si>
  <si>
    <t>18.03.2020 07:56:30</t>
  </si>
  <si>
    <t>18.03.2020 07:56:33</t>
  </si>
  <si>
    <t>18.03.2020 07:56:34</t>
  </si>
  <si>
    <t>18.03.2020 07:56:36</t>
  </si>
  <si>
    <t>18.03.2020 07:56:37</t>
  </si>
  <si>
    <t>18.03.2020 07:56:39</t>
  </si>
  <si>
    <t>18.03.2020 07:58:43</t>
  </si>
  <si>
    <t>18.03.2020 07:58:45</t>
  </si>
  <si>
    <t>18.03.2020 07:58:46</t>
  </si>
  <si>
    <t>18.03.2020 07:58:48</t>
  </si>
  <si>
    <t>18.03.2020 07:58:49</t>
  </si>
  <si>
    <t>18.03.2020 07:58:52</t>
  </si>
  <si>
    <t>18.03.2020 07:58:54</t>
  </si>
  <si>
    <t>18.03.2020 07:58:55</t>
  </si>
  <si>
    <t>18.03.2020 07:58:57</t>
  </si>
  <si>
    <t>18.03.2020 07:59:00</t>
  </si>
  <si>
    <t>18.03.2020 07:59:01</t>
  </si>
  <si>
    <t>18.03.2020 07:59:03</t>
  </si>
  <si>
    <t>18.03.2020 07:59:04</t>
  </si>
  <si>
    <t>18.03.2020 07:59:06</t>
  </si>
  <si>
    <t>18.03.2020 07:59:07</t>
  </si>
  <si>
    <t>18.03.2020 07:59:09</t>
  </si>
  <si>
    <t>18.03.2020 07:59:10</t>
  </si>
  <si>
    <t>18.03.2020 07:59:12</t>
  </si>
  <si>
    <t>18.03.2020 07:59:39</t>
  </si>
  <si>
    <t>18.03.2020 07:59:40</t>
  </si>
  <si>
    <t>18.03.2020 07:59:42</t>
  </si>
  <si>
    <t>18.03.2020 07:59:43</t>
  </si>
  <si>
    <t>18.03.2020 07:59:45</t>
  </si>
  <si>
    <t>18.03.2020 07:59:46</t>
  </si>
  <si>
    <t>18.03.2020 07:59:54</t>
  </si>
  <si>
    <t>18.03.2020 07:59:55</t>
  </si>
  <si>
    <t>18.03.2020 07:59:57</t>
  </si>
  <si>
    <t>18.03.2020 07:59:58</t>
  </si>
  <si>
    <t>18.03.2020 08:00:00</t>
  </si>
  <si>
    <t>18.03.2020 08:00:16</t>
  </si>
  <si>
    <t>18.03.2020 08:00:18</t>
  </si>
  <si>
    <t>18.03.2020 08:00:19</t>
  </si>
  <si>
    <t>18.03.2020 08:00:21</t>
  </si>
  <si>
    <t>18.03.2020 08:00:22</t>
  </si>
  <si>
    <t>18.03.2020 08:00:24</t>
  </si>
  <si>
    <t>18.03.2020 08:00:25</t>
  </si>
  <si>
    <t>18.03.2020 08:00:27</t>
  </si>
  <si>
    <t>18.03.2020 08:00:28</t>
  </si>
  <si>
    <t>18.03.2020 08:00:30</t>
  </si>
  <si>
    <t>18.03.2020 08:00:31</t>
  </si>
  <si>
    <t>18.03.2020 08:00:33</t>
  </si>
  <si>
    <t>18.03.2020 08:00:34</t>
  </si>
  <si>
    <t>18.03.2020 08:02:40</t>
  </si>
  <si>
    <t>18.03.2020 08:02:42</t>
  </si>
  <si>
    <t>18.03.2020 08:02:43</t>
  </si>
  <si>
    <t>18.03.2020 08:02:45</t>
  </si>
  <si>
    <t>18.03.2020 08:02:46</t>
  </si>
  <si>
    <t>18.03.2020 08:02:48</t>
  </si>
  <si>
    <t>18.03.2020 08:02:54</t>
  </si>
  <si>
    <t>18.03.2020 08:02:57</t>
  </si>
  <si>
    <t>18.03.2020 08:03:00</t>
  </si>
  <si>
    <t>18.03.2020 08:03:01</t>
  </si>
  <si>
    <t>18.03.2020 08:04:24</t>
  </si>
  <si>
    <t>18.03.2020 08:04:25</t>
  </si>
  <si>
    <t>18.03.2020 08:04:27</t>
  </si>
  <si>
    <t>18.03.2020 08:04:28</t>
  </si>
  <si>
    <t>18.03.2020 08:04:30</t>
  </si>
  <si>
    <t>18.03.2020 08:04:31</t>
  </si>
  <si>
    <t>18.03.2020 08:05:10</t>
  </si>
  <si>
    <t>18.03.2020 08:05:12</t>
  </si>
  <si>
    <t>18.03.2020 08:05:13</t>
  </si>
  <si>
    <t>18.03.2020 08:05:15</t>
  </si>
  <si>
    <t>18.03.2020 08:05:16</t>
  </si>
  <si>
    <t>18.03.2020 08:05:19</t>
  </si>
  <si>
    <t>18.03.2020 08:05:54</t>
  </si>
  <si>
    <t>18.03.2020 08:05:55</t>
  </si>
  <si>
    <t>18.03.2020 08:05:57</t>
  </si>
  <si>
    <t>18.03.2020 08:05:58</t>
  </si>
  <si>
    <t>18.03.2020 08:06:01</t>
  </si>
  <si>
    <t>18.03.2020 08:07:10</t>
  </si>
  <si>
    <t>18.03.2020 08:07:12</t>
  </si>
  <si>
    <t>18.03.2020 08:07:13</t>
  </si>
  <si>
    <t>18.03.2020 08:07:16</t>
  </si>
  <si>
    <t>18.03.2020 08:07:18</t>
  </si>
  <si>
    <t>18.03.2020 08:07:19</t>
  </si>
  <si>
    <t>18.03.2020 08:08:30</t>
  </si>
  <si>
    <t>18.03.2020 08:08:31</t>
  </si>
  <si>
    <t>18.03.2020 08:08:32</t>
  </si>
  <si>
    <t>18.03.2020 08:08:34</t>
  </si>
  <si>
    <t>18.03.2020 08:08:35</t>
  </si>
  <si>
    <t>18.03.2020 08:09:01</t>
  </si>
  <si>
    <t>18.03.2020 08:09:02</t>
  </si>
  <si>
    <t>18.03.2020 08:09:04</t>
  </si>
  <si>
    <t>18.03.2020 08:09:05</t>
  </si>
  <si>
    <t>18.03.2020 08:09:07</t>
  </si>
  <si>
    <t>18.03.2020 08:09:08</t>
  </si>
  <si>
    <t>18.03.2020 08:09:25</t>
  </si>
  <si>
    <t>18.03.2020 08:09:26</t>
  </si>
  <si>
    <t>18.03.2020 08:09:28</t>
  </si>
  <si>
    <t>18.03.2020 08:09:29</t>
  </si>
  <si>
    <t>18.03.2020 08:10:17</t>
  </si>
  <si>
    <t>18.03.2020 08:10:19</t>
  </si>
  <si>
    <t>18.03.2020 08:10:20</t>
  </si>
  <si>
    <t>18.03.2020 08:10:22</t>
  </si>
  <si>
    <t>18.03.2020 08:11:23</t>
  </si>
  <si>
    <t>18.03.2020 08:11:25</t>
  </si>
  <si>
    <t>18.03.2020 08:11:26</t>
  </si>
  <si>
    <t>18.03.2020 08:11:28</t>
  </si>
  <si>
    <t>18.03.2020 08:11:29</t>
  </si>
  <si>
    <t>18.03.2020 08:11:32</t>
  </si>
  <si>
    <t>18.03.2020 08:11:34</t>
  </si>
  <si>
    <t>18.03.2020 08:11:35</t>
  </si>
  <si>
    <t>18.03.2020 08:11:37</t>
  </si>
  <si>
    <t>18.03.2020 08:11:38</t>
  </si>
  <si>
    <t>18.03.2020 08:11:40</t>
  </si>
  <si>
    <t>18.03.2020 08:11:58</t>
  </si>
  <si>
    <t>18.03.2020 08:11:59</t>
  </si>
  <si>
    <t>18.03.2020 08:12:01</t>
  </si>
  <si>
    <t>18.03.2020 08:12:02</t>
  </si>
  <si>
    <t>18.03.2020 08:12:04</t>
  </si>
  <si>
    <t>18.03.2020 08:12:05</t>
  </si>
  <si>
    <t>18.03.2020 08:12:07</t>
  </si>
  <si>
    <t>18.03.2020 08:12:16</t>
  </si>
  <si>
    <t>18.03.2020 08:12:17</t>
  </si>
  <si>
    <t>18.03.2020 08:12:19</t>
  </si>
  <si>
    <t>18.03.2020 08:12:20</t>
  </si>
  <si>
    <t>18.03.2020 08:12:22</t>
  </si>
  <si>
    <t>18.03.2020 08:12:50</t>
  </si>
  <si>
    <t>18.03.2020 08:12:52</t>
  </si>
  <si>
    <t>18.03.2020 08:12:53</t>
  </si>
  <si>
    <t>18.03.2020 08:12:55</t>
  </si>
  <si>
    <t>18.03.2020 08:12:56</t>
  </si>
  <si>
    <t>18.03.2020 08:13:01</t>
  </si>
  <si>
    <t>18.03.2020 08:13:02</t>
  </si>
  <si>
    <t>18.03.2020 08:13:04</t>
  </si>
  <si>
    <t>18.03.2020 08:13:05</t>
  </si>
  <si>
    <t>18.03.2020 08:13:07</t>
  </si>
  <si>
    <t>18.03.2020 08:13:08</t>
  </si>
  <si>
    <t>18.03.2020 08:13:10</t>
  </si>
  <si>
    <t>18.03.2020 08:13:11</t>
  </si>
  <si>
    <t>18.03.2020 08:13:13</t>
  </si>
  <si>
    <t>18.03.2020 08:13:20</t>
  </si>
  <si>
    <t>18.03.2020 08:13:22</t>
  </si>
  <si>
    <t>18.03.2020 08:13:23</t>
  </si>
  <si>
    <t>18.03.2020 08:13:25</t>
  </si>
  <si>
    <t>18.03.2020 08:13:26</t>
  </si>
  <si>
    <t>18.03.2020 08:13:28</t>
  </si>
  <si>
    <t>18.03.2020 08:13:29</t>
  </si>
  <si>
    <t>18.03.2020 08:13:31</t>
  </si>
  <si>
    <t>18.03.2020 08:13:32</t>
  </si>
  <si>
    <t>18.03.2020 08:13:35</t>
  </si>
  <si>
    <t>18.03.2020 08:13:38</t>
  </si>
  <si>
    <t>18.03.2020 08:13:52</t>
  </si>
  <si>
    <t>18.03.2020 08:13:53</t>
  </si>
  <si>
    <t>18.03.2020 08:13:55</t>
  </si>
  <si>
    <t>18.03.2020 08:13:56</t>
  </si>
  <si>
    <t>18.03.2020 08:13:58</t>
  </si>
  <si>
    <t>18.03.2020 08:14:08</t>
  </si>
  <si>
    <t>18.03.2020 08:14:10</t>
  </si>
  <si>
    <t>18.03.2020 08:14:11</t>
  </si>
  <si>
    <t>18.03.2020 08:14:13</t>
  </si>
  <si>
    <t>18.03.2020 08:14:14</t>
  </si>
  <si>
    <t>18.03.2020 08:14:16</t>
  </si>
  <si>
    <t>18.03.2020 08:14:17</t>
  </si>
  <si>
    <t>18.03.2020 08:14:19</t>
  </si>
  <si>
    <t>18.03.2020 08:14:20</t>
  </si>
  <si>
    <t>18.03.2020 08:14:22</t>
  </si>
  <si>
    <t>18.03.2020 08:14:25</t>
  </si>
  <si>
    <t>18.03.2020 08:14:26</t>
  </si>
  <si>
    <t>18.03.2020 08:14:49</t>
  </si>
  <si>
    <t>18.03.2020 08:14:50</t>
  </si>
  <si>
    <t>18.03.2020 08:14:53</t>
  </si>
  <si>
    <t>18.03.2020 08:14:55</t>
  </si>
  <si>
    <t>18.03.2020 08:14:56</t>
  </si>
  <si>
    <t>18.03.2020 08:14:58</t>
  </si>
  <si>
    <t>18.03.2020 08:15:01</t>
  </si>
  <si>
    <t>18.03.2020 08:15:02</t>
  </si>
  <si>
    <t>18.03.2020 08:15:04</t>
  </si>
  <si>
    <t>18.03.2020 08:16:59</t>
  </si>
  <si>
    <t>18.03.2020 08:17:02</t>
  </si>
  <si>
    <t>18.03.2020 08:17:04</t>
  </si>
  <si>
    <t>18.03.2020 08:17:05</t>
  </si>
  <si>
    <t>18.03.2020 08:17:07</t>
  </si>
  <si>
    <t>18.03.2020 08:17:14</t>
  </si>
  <si>
    <t>18.03.2020 08:17:16</t>
  </si>
  <si>
    <t>18.03.2020 08:17:17</t>
  </si>
  <si>
    <t>18.03.2020 08:17:19</t>
  </si>
  <si>
    <t>18.03.2020 08:17:20</t>
  </si>
  <si>
    <t>18.03.2020 08:17:22</t>
  </si>
  <si>
    <t>18.03.2020 08:17:23</t>
  </si>
  <si>
    <t>18.03.2020 08:17:25</t>
  </si>
  <si>
    <t>18.03.2020 08:17:26</t>
  </si>
  <si>
    <t>18.03.2020 08:17:28</t>
  </si>
  <si>
    <t>18.03.2020 08:17:29</t>
  </si>
  <si>
    <t>18.03.2020 08:17:31</t>
  </si>
  <si>
    <t>18.03.2020 08:18:22</t>
  </si>
  <si>
    <t>18.03.2020 08:18:23</t>
  </si>
  <si>
    <t>18.03.2020 08:18:25</t>
  </si>
  <si>
    <t>18.03.2020 08:18:26</t>
  </si>
  <si>
    <t>18.03.2020 08:18:28</t>
  </si>
  <si>
    <t>18.03.2020 08:18:29</t>
  </si>
  <si>
    <t>18.03.2020 08:18:50</t>
  </si>
  <si>
    <t>18.03.2020 08:18:52</t>
  </si>
  <si>
    <t>18.03.2020 08:18:53</t>
  </si>
  <si>
    <t>18.03.2020 08:18:55</t>
  </si>
  <si>
    <t>18.03.2020 08:18:56</t>
  </si>
  <si>
    <t>18.03.2020 08:18:59</t>
  </si>
  <si>
    <t>18.03.2020 08:19:01</t>
  </si>
  <si>
    <t>18.03.2020 08:19:02</t>
  </si>
  <si>
    <t>18.03.2020 08:19:07</t>
  </si>
  <si>
    <t>18.03.2020 08:19:08</t>
  </si>
  <si>
    <t>18.03.2020 08:19:10</t>
  </si>
  <si>
    <t>18.03.2020 08:19:11</t>
  </si>
  <si>
    <t>18.03.2020 08:19:13</t>
  </si>
  <si>
    <t>18.03.2020 08:19:17</t>
  </si>
  <si>
    <t>18.03.2020 08:19:20</t>
  </si>
  <si>
    <t>18.03.2020 08:19:22</t>
  </si>
  <si>
    <t>18.03.2020 08:19:23</t>
  </si>
  <si>
    <t>18.03.2020 08:19:25</t>
  </si>
  <si>
    <t>18.03.2020 08:19:26</t>
  </si>
  <si>
    <t>18.03.2020 08:19:28</t>
  </si>
  <si>
    <t>18.03.2020 08:19:29</t>
  </si>
  <si>
    <t>18.03.2020 08:19:52</t>
  </si>
  <si>
    <t>18.03.2020 08:19:53</t>
  </si>
  <si>
    <t>18.03.2020 08:19:55</t>
  </si>
  <si>
    <t>18.03.2020 08:19:56</t>
  </si>
  <si>
    <t>18.03.2020 08:20:13</t>
  </si>
  <si>
    <t>18.03.2020 08:20:14</t>
  </si>
  <si>
    <t>18.03.2020 08:20:17</t>
  </si>
  <si>
    <t>18.03.2020 08:20:44</t>
  </si>
  <si>
    <t>18.03.2020 08:20:46</t>
  </si>
  <si>
    <t>18.03.2020 08:20:47</t>
  </si>
  <si>
    <t>18.03.2020 08:20:49</t>
  </si>
  <si>
    <t>18.03.2020 08:21:26</t>
  </si>
  <si>
    <t>18.03.2020 08:21:29</t>
  </si>
  <si>
    <t>18.03.2020 08:21:31</t>
  </si>
  <si>
    <t>18.03.2020 08:21:34</t>
  </si>
  <si>
    <t>18.03.2020 08:21:43</t>
  </si>
  <si>
    <t>18.03.2020 08:21:44</t>
  </si>
  <si>
    <t>18.03.2020 08:23:08</t>
  </si>
  <si>
    <t>18.03.2020 08:23:09</t>
  </si>
  <si>
    <t>18.03.2020 08:23:11</t>
  </si>
  <si>
    <t>18.03.2020 08:23:12</t>
  </si>
  <si>
    <t>18.03.2020 08:23:14</t>
  </si>
  <si>
    <t>18.03.2020 08:23:15</t>
  </si>
  <si>
    <t>18.03.2020 08:23:17</t>
  </si>
  <si>
    <t>18.03.2020 08:23:20</t>
  </si>
  <si>
    <t>18.03.2020 08:23:21</t>
  </si>
  <si>
    <t>18.03.2020 08:23:23</t>
  </si>
  <si>
    <t>18.03.2020 08:25:12</t>
  </si>
  <si>
    <t>18.03.2020 08:25:14</t>
  </si>
  <si>
    <t>18.03.2020 08:25:15</t>
  </si>
  <si>
    <t>18.03.2020 08:25:17</t>
  </si>
  <si>
    <t>18.03.2020 08:25:18</t>
  </si>
  <si>
    <t>18.03.2020 08:25:20</t>
  </si>
  <si>
    <t>18.03.2020 08:25:29</t>
  </si>
  <si>
    <t>18.03.2020 08:25:30</t>
  </si>
  <si>
    <t>18.03.2020 08:25:32</t>
  </si>
  <si>
    <t>18.03.2020 08:25:33</t>
  </si>
  <si>
    <t>18.03.2020 08:25:35</t>
  </si>
  <si>
    <t>18.03.2020 08:25:36</t>
  </si>
  <si>
    <t>18.03.2020 08:25:38</t>
  </si>
  <si>
    <t>18.03.2020 08:25:39</t>
  </si>
  <si>
    <t>18.03.2020 08:25:41</t>
  </si>
  <si>
    <t>18.03.2020 08:26:23</t>
  </si>
  <si>
    <t>18.03.2020 08:26:24</t>
  </si>
  <si>
    <t>18.03.2020 08:26:26</t>
  </si>
  <si>
    <t>18.03.2020 08:26:27</t>
  </si>
  <si>
    <t>18.03.2020 08:26:29</t>
  </si>
  <si>
    <t>18.03.2020 08:26:30</t>
  </si>
  <si>
    <t>18.03.2020 08:26:35</t>
  </si>
  <si>
    <t>18.03.2020 08:26:36</t>
  </si>
  <si>
    <t>18.03.2020 08:26:38</t>
  </si>
  <si>
    <t>18.03.2020 08:26:39</t>
  </si>
  <si>
    <t>18.03.2020 08:27:09</t>
  </si>
  <si>
    <t>18.03.2020 08:27:11</t>
  </si>
  <si>
    <t>18.03.2020 08:27:45</t>
  </si>
  <si>
    <t>18.03.2020 08:27:47</t>
  </si>
  <si>
    <t>18.03.2020 08:27:48</t>
  </si>
  <si>
    <t>18.03.2020 08:27:50</t>
  </si>
  <si>
    <t>18.03.2020 08:28:00</t>
  </si>
  <si>
    <t>18.03.2020 08:28:02</t>
  </si>
  <si>
    <t>18.03.2020 08:28:03</t>
  </si>
  <si>
    <t>18.03.2020 08:28:05</t>
  </si>
  <si>
    <t>18.03.2020 08:28:06</t>
  </si>
  <si>
    <t>18.03.2020 08:28:15</t>
  </si>
  <si>
    <t>18.03.2020 08:28:17</t>
  </si>
  <si>
    <t>18.03.2020 08:28:18</t>
  </si>
  <si>
    <t>18.03.2020 08:28:20</t>
  </si>
  <si>
    <t>18.03.2020 08:28:21</t>
  </si>
  <si>
    <t>18.03.2020 08:28:59</t>
  </si>
  <si>
    <t>18.03.2020 08:29:00</t>
  </si>
  <si>
    <t>18.03.2020 08:29:02</t>
  </si>
  <si>
    <t>18.03.2020 08:29:03</t>
  </si>
  <si>
    <t>18.03.2020 08:29:05</t>
  </si>
  <si>
    <t>18.03.2020 08:29:06</t>
  </si>
  <si>
    <t>18.03.2020 08:29:17</t>
  </si>
  <si>
    <t>18.03.2020 08:29:18</t>
  </si>
  <si>
    <t>18.03.2020 08:29:20</t>
  </si>
  <si>
    <t>18.03.2020 08:29:21</t>
  </si>
  <si>
    <t>18.03.2020 08:29:35</t>
  </si>
  <si>
    <t>18.03.2020 08:29:36</t>
  </si>
  <si>
    <t>18.03.2020 08:29:38</t>
  </si>
  <si>
    <t>18.03.2020 08:29:39</t>
  </si>
  <si>
    <t>18.03.2020 08:29:50</t>
  </si>
  <si>
    <t>18.03.2020 08:29:51</t>
  </si>
  <si>
    <t>18.03.2020 08:29:53</t>
  </si>
  <si>
    <t>18.03.2020 08:29:54</t>
  </si>
  <si>
    <t>18.03.2020 08:29:56</t>
  </si>
  <si>
    <t>18.03.2020 08:30:29</t>
  </si>
  <si>
    <t>18.03.2020 08:30:30</t>
  </si>
  <si>
    <t>18.03.2020 08:30:32</t>
  </si>
  <si>
    <t>18.03.2020 08:30:33</t>
  </si>
  <si>
    <t>18.03.2020 08:30:35</t>
  </si>
  <si>
    <t>18.03.2020 08:30:36</t>
  </si>
  <si>
    <t>18.03.2020 08:30:38</t>
  </si>
  <si>
    <t>18.03.2020 08:31:50</t>
  </si>
  <si>
    <t>18.03.2020 08:31:51</t>
  </si>
  <si>
    <t>18.03.2020 08:31:53</t>
  </si>
  <si>
    <t>18.03.2020 08:31:54</t>
  </si>
  <si>
    <t>18.03.2020 08:31:56</t>
  </si>
  <si>
    <t>18.03.2020 08:31:57</t>
  </si>
  <si>
    <t>18.03.2020 08:32:12</t>
  </si>
  <si>
    <t>18.03.2020 08:32:14</t>
  </si>
  <si>
    <t>18.03.2020 08:32:15</t>
  </si>
  <si>
    <t>18.03.2020 08:32:17</t>
  </si>
  <si>
    <t>18.03.2020 08:32:18</t>
  </si>
  <si>
    <t>18.03.2020 08:32:20</t>
  </si>
  <si>
    <t>18.03.2020 08:32:47</t>
  </si>
  <si>
    <t>18.03.2020 08:32:48</t>
  </si>
  <si>
    <t>18.03.2020 08:32:50</t>
  </si>
  <si>
    <t>18.03.2020 08:32:51</t>
  </si>
  <si>
    <t>18.03.2020 08:32:53</t>
  </si>
  <si>
    <t>18.03.2020 08:33:05</t>
  </si>
  <si>
    <t>18.03.2020 08:33:06</t>
  </si>
  <si>
    <t>18.03.2020 08:33:11</t>
  </si>
  <si>
    <t>18.03.2020 08:33:29</t>
  </si>
  <si>
    <t>18.03.2020 08:33:32</t>
  </si>
  <si>
    <t>18.03.2020 08:33:33</t>
  </si>
  <si>
    <t>18.03.2020 08:33:35</t>
  </si>
  <si>
    <t>18.03.2020 08:33:36</t>
  </si>
  <si>
    <t>18.03.2020 08:34:11</t>
  </si>
  <si>
    <t>18.03.2020 08:34:12</t>
  </si>
  <si>
    <t>18.03.2020 08:34:14</t>
  </si>
  <si>
    <t>18.03.2020 08:34:15</t>
  </si>
  <si>
    <t>18.03.2020 08:34:18</t>
  </si>
  <si>
    <t>18.03.2020 08:34:20</t>
  </si>
  <si>
    <t>18.03.2020 08:34:21</t>
  </si>
  <si>
    <t>18.03.2020 08:35:00</t>
  </si>
  <si>
    <t>18.03.2020 08:35:02</t>
  </si>
  <si>
    <t>18.03.2020 08:35:03</t>
  </si>
  <si>
    <t>18.03.2020 08:35:05</t>
  </si>
  <si>
    <t>18.03.2020 08:35:06</t>
  </si>
  <si>
    <t>18.03.2020 08:35:08</t>
  </si>
  <si>
    <t>18.03.2020 08:35:09</t>
  </si>
  <si>
    <t>18.03.2020 08:35:45</t>
  </si>
  <si>
    <t>18.03.2020 08:35:47</t>
  </si>
  <si>
    <t>18.03.2020 08:35:48</t>
  </si>
  <si>
    <t>18.03.2020 08:35:50</t>
  </si>
  <si>
    <t>18.03.2020 08:35:51</t>
  </si>
  <si>
    <t>18.03.2020 08:35:53</t>
  </si>
  <si>
    <t>18.03.2020 08:35:54</t>
  </si>
  <si>
    <t>18.03.2020 08:35:57</t>
  </si>
  <si>
    <t>18.03.2020 08:36:00</t>
  </si>
  <si>
    <t>18.03.2020 08:36:02</t>
  </si>
  <si>
    <t>18.03.2020 08:36:03</t>
  </si>
  <si>
    <t>18.03.2020 08:36:08</t>
  </si>
  <si>
    <t>18.03.2020 08:36:09</t>
  </si>
  <si>
    <t>18.03.2020 08:36:11</t>
  </si>
  <si>
    <t>18.03.2020 08:36:12</t>
  </si>
  <si>
    <t>18.03.2020 08:36:20</t>
  </si>
  <si>
    <t>18.03.2020 08:36:21</t>
  </si>
  <si>
    <t>18.03.2020 08:36:23</t>
  </si>
  <si>
    <t>18.03.2020 08:36:24</t>
  </si>
  <si>
    <t>18.03.2020 08:36:26</t>
  </si>
  <si>
    <t>18.03.2020 08:36:27</t>
  </si>
  <si>
    <t>18.03.2020 08:36:53</t>
  </si>
  <si>
    <t>18.03.2020 08:36:54</t>
  </si>
  <si>
    <t>18.03.2020 08:36:56</t>
  </si>
  <si>
    <t>18.03.2020 08:36:57</t>
  </si>
  <si>
    <t>18.03.2020 08:36:59</t>
  </si>
  <si>
    <t>18.03.2020 08:37:00</t>
  </si>
  <si>
    <t>18.03.2020 08:37:02</t>
  </si>
  <si>
    <t>18.03.2020 08:38:03</t>
  </si>
  <si>
    <t>18.03.2020 08:38:05</t>
  </si>
  <si>
    <t>18.03.2020 08:38:06</t>
  </si>
  <si>
    <t>18.03.2020 08:38:08</t>
  </si>
  <si>
    <t>18.03.2020 08:38:09</t>
  </si>
  <si>
    <t>18.03.2020 08:38:11</t>
  </si>
  <si>
    <t>18.03.2020 08:38:12</t>
  </si>
  <si>
    <t>18.03.2020 08:38:15</t>
  </si>
  <si>
    <t>18.03.2020 08:38:17</t>
  </si>
  <si>
    <t>18.03.2020 08:38:21</t>
  </si>
  <si>
    <t>18.03.2020 08:38:23</t>
  </si>
  <si>
    <t>18.03.2020 08:38:24</t>
  </si>
  <si>
    <t>18.03.2020 08:38:26</t>
  </si>
  <si>
    <t>18.03.2020 08:38:27</t>
  </si>
  <si>
    <t>18.03.2020 08:38:29</t>
  </si>
  <si>
    <t>18.03.2020 08:38:42</t>
  </si>
  <si>
    <t>18.03.2020 08:38:44</t>
  </si>
  <si>
    <t>18.03.2020 08:38:45</t>
  </si>
  <si>
    <t>18.03.2020 08:38:47</t>
  </si>
  <si>
    <t>18.03.2020 08:38:48</t>
  </si>
  <si>
    <t>18.03.2020 08:39:21</t>
  </si>
  <si>
    <t>18.03.2020 08:39:24</t>
  </si>
  <si>
    <t>18.03.2020 08:39:25</t>
  </si>
  <si>
    <t>18.03.2020 08:39:27</t>
  </si>
  <si>
    <t>18.03.2020 08:39:28</t>
  </si>
  <si>
    <t>18.03.2020 08:39:55</t>
  </si>
  <si>
    <t>18.03.2020 08:39:57</t>
  </si>
  <si>
    <t>18.03.2020 08:39:58</t>
  </si>
  <si>
    <t>18.03.2020 08:40:01</t>
  </si>
  <si>
    <t>18.03.2020 08:40:19</t>
  </si>
  <si>
    <t>18.03.2020 08:40:21</t>
  </si>
  <si>
    <t>18.03.2020 08:40:22</t>
  </si>
  <si>
    <t>18.03.2020 08:40:24</t>
  </si>
  <si>
    <t>18.03.2020 08:40:25</t>
  </si>
  <si>
    <t>18.03.2020 08:40:30</t>
  </si>
  <si>
    <t>18.03.2020 08:40:34</t>
  </si>
  <si>
    <t>18.03.2020 08:40:36</t>
  </si>
  <si>
    <t>18.03.2020 08:40:37</t>
  </si>
  <si>
    <t>18.03.2020 08:40:39</t>
  </si>
  <si>
    <t>18.03.2020 08:40:40</t>
  </si>
  <si>
    <t>18.03.2020 08:40:42</t>
  </si>
  <si>
    <t>18.03.2020 08:40:43</t>
  </si>
  <si>
    <t>18.03.2020 08:40:45</t>
  </si>
  <si>
    <t>18.03.2020 08:40:46</t>
  </si>
  <si>
    <t>18.03.2020 08:40:48</t>
  </si>
  <si>
    <t>18.03.2020 08:40:49</t>
  </si>
  <si>
    <t>18.03.2020 08:40:52</t>
  </si>
  <si>
    <t>18.03.2020 08:40:54</t>
  </si>
  <si>
    <t>18.03.2020 08:40:55</t>
  </si>
  <si>
    <t>18.03.2020 08:41:04</t>
  </si>
  <si>
    <t>18.03.2020 08:41:06</t>
  </si>
  <si>
    <t>18.03.2020 08:41:07</t>
  </si>
  <si>
    <t>18.03.2020 08:41:16</t>
  </si>
  <si>
    <t>18.03.2020 08:41:18</t>
  </si>
  <si>
    <t>18.03.2020 08:41:19</t>
  </si>
  <si>
    <t>18.03.2020 08:41:21</t>
  </si>
  <si>
    <t>18.03.2020 08:41:22</t>
  </si>
  <si>
    <t>18.03.2020 08:41:24</t>
  </si>
  <si>
    <t>18.03.2020 08:41:39</t>
  </si>
  <si>
    <t>18.03.2020 08:41:40</t>
  </si>
  <si>
    <t>18.03.2020 08:41:42</t>
  </si>
  <si>
    <t>18.03.2020 08:41:43</t>
  </si>
  <si>
    <t>18.03.2020 08:41:45</t>
  </si>
  <si>
    <t>18.03.2020 08:41:46</t>
  </si>
  <si>
    <t>18.03.2020 08:41:48</t>
  </si>
  <si>
    <t>18.03.2020 08:42:09</t>
  </si>
  <si>
    <t>18.03.2020 08:42:10</t>
  </si>
  <si>
    <t>18.03.2020 08:42:12</t>
  </si>
  <si>
    <t>18.03.2020 08:42:13</t>
  </si>
  <si>
    <t>18.03.2020 08:42:15</t>
  </si>
  <si>
    <t>18.03.2020 08:42:16</t>
  </si>
  <si>
    <t>18.03.2020 08:42:43</t>
  </si>
  <si>
    <t>18.03.2020 08:42:45</t>
  </si>
  <si>
    <t>18.03.2020 08:42:46</t>
  </si>
  <si>
    <t>18.03.2020 08:42:48</t>
  </si>
  <si>
    <t>18.03.2020 08:42:49</t>
  </si>
  <si>
    <t>18.03.2020 08:42:51</t>
  </si>
  <si>
    <t>18.03.2020 08:42:52</t>
  </si>
  <si>
    <t>18.03.2020 08:43:22</t>
  </si>
  <si>
    <t>18.03.2020 08:43:24</t>
  </si>
  <si>
    <t>18.03.2020 08:43:25</t>
  </si>
  <si>
    <t>18.03.2020 08:43:27</t>
  </si>
  <si>
    <t>18.03.2020 08:43:28</t>
  </si>
  <si>
    <t>18.03.2020 08:43:30</t>
  </si>
  <si>
    <t>18.03.2020 08:43:31</t>
  </si>
  <si>
    <t>18.03.2020 08:43:36</t>
  </si>
  <si>
    <t>18.03.2020 08:43:37</t>
  </si>
  <si>
    <t>18.03.2020 08:43:43</t>
  </si>
  <si>
    <t>18.03.2020 08:43:45</t>
  </si>
  <si>
    <t>18.03.2020 08:43:46</t>
  </si>
  <si>
    <t>18.03.2020 08:43:49</t>
  </si>
  <si>
    <t>18.03.2020 08:43:51</t>
  </si>
  <si>
    <t>18.03.2020 08:43:52</t>
  </si>
  <si>
    <t>18.03.2020 08:43:54</t>
  </si>
  <si>
    <t>18.03.2020 08:43:55</t>
  </si>
  <si>
    <t>18.03.2020 08:43:57</t>
  </si>
  <si>
    <t>18.03.2020 08:44:48</t>
  </si>
  <si>
    <t>18.03.2020 08:44:49</t>
  </si>
  <si>
    <t>18.03.2020 08:44:51</t>
  </si>
  <si>
    <t>18.03.2020 08:44:52</t>
  </si>
  <si>
    <t>18.03.2020 08:44:54</t>
  </si>
  <si>
    <t>18.03.2020 08:44:55</t>
  </si>
  <si>
    <t>18.03.2020 08:44:57</t>
  </si>
  <si>
    <t>18.03.2020 08:44:58</t>
  </si>
  <si>
    <t>18.03.2020 08:45:36</t>
  </si>
  <si>
    <t>18.03.2020 08:45:37</t>
  </si>
  <si>
    <t>18.03.2020 08:45:39</t>
  </si>
  <si>
    <t>18.03.2020 08:45:40</t>
  </si>
  <si>
    <t>18.03.2020 08:45:42</t>
  </si>
  <si>
    <t>18.03.2020 08:45:43</t>
  </si>
  <si>
    <t>18.03.2020 08:45:45</t>
  </si>
  <si>
    <t>18.03.2020 08:45:46</t>
  </si>
  <si>
    <t>18.03.2020 08:45:48</t>
  </si>
  <si>
    <t>18.03.2020 08:46:58</t>
  </si>
  <si>
    <t>18.03.2020 08:47:00</t>
  </si>
  <si>
    <t>18.03.2020 08:47:01</t>
  </si>
  <si>
    <t>18.03.2020 08:47:03</t>
  </si>
  <si>
    <t>18.03.2020 08:47:04</t>
  </si>
  <si>
    <t>18.03.2020 08:47:07</t>
  </si>
  <si>
    <t>18.03.2020 08:47:08</t>
  </si>
  <si>
    <t>18.03.2020 08:47:11</t>
  </si>
  <si>
    <t>18.03.2020 08:47:46</t>
  </si>
  <si>
    <t>18.03.2020 08:47:47</t>
  </si>
  <si>
    <t>18.03.2020 08:47:49</t>
  </si>
  <si>
    <t>18.03.2020 08:47:50</t>
  </si>
  <si>
    <t>18.03.2020 08:47:52</t>
  </si>
  <si>
    <t>18.03.2020 08:48:22</t>
  </si>
  <si>
    <t>18.03.2020 08:48:23</t>
  </si>
  <si>
    <t>18.03.2020 08:48:25</t>
  </si>
  <si>
    <t>18.03.2020 08:48:26</t>
  </si>
  <si>
    <t>18.03.2020 08:48:28</t>
  </si>
  <si>
    <t>18.03.2020 08:48:29</t>
  </si>
  <si>
    <t>18.03.2020 08:49:19</t>
  </si>
  <si>
    <t>18.03.2020 08:49:20</t>
  </si>
  <si>
    <t>18.03.2020 08:49:22</t>
  </si>
  <si>
    <t>18.03.2020 08:49:23</t>
  </si>
  <si>
    <t>18.03.2020 08:49:25</t>
  </si>
  <si>
    <t>18.03.2020 08:49:26</t>
  </si>
  <si>
    <t>18.03.2020 08:49:28</t>
  </si>
  <si>
    <t>18.03.2020 08:49:31</t>
  </si>
  <si>
    <t>18.03.2020 08:49:32</t>
  </si>
  <si>
    <t>18.03.2020 08:49:34</t>
  </si>
  <si>
    <t>18.03.2020 08:49:35</t>
  </si>
  <si>
    <t>18.03.2020 08:49:37</t>
  </si>
  <si>
    <t>18.03.2020 08:49:38</t>
  </si>
  <si>
    <t>18.03.2020 08:49:40</t>
  </si>
  <si>
    <t>18.03.2020 08:49:41</t>
  </si>
  <si>
    <t>18.03.2020 08:49:43</t>
  </si>
  <si>
    <t>18.03.2020 08:50:04</t>
  </si>
  <si>
    <t>18.03.2020 08:50:05</t>
  </si>
  <si>
    <t>18.03.2020 08:50:07</t>
  </si>
  <si>
    <t>18.03.2020 08:50:08</t>
  </si>
  <si>
    <t>18.03.2020 08:50:14</t>
  </si>
  <si>
    <t>18.03.2020 08:50:16</t>
  </si>
  <si>
    <t>18.03.2020 08:50:17</t>
  </si>
  <si>
    <t>18.03.2020 08:50:19</t>
  </si>
  <si>
    <t>18.03.2020 08:50:20</t>
  </si>
  <si>
    <t>18.03.2020 08:50:22</t>
  </si>
  <si>
    <t>18.03.2020 08:50:25</t>
  </si>
  <si>
    <t>18.03.2020 08:50:31</t>
  </si>
  <si>
    <t>18.03.2020 08:50:32</t>
  </si>
  <si>
    <t>18.03.2020 08:50:34</t>
  </si>
  <si>
    <t>18.03.2020 08:50:35</t>
  </si>
  <si>
    <t>18.03.2020 08:50:37</t>
  </si>
  <si>
    <t>18.03.2020 08:50:38</t>
  </si>
  <si>
    <t>18.03.2020 08:51:26</t>
  </si>
  <si>
    <t>18.03.2020 08:51:28</t>
  </si>
  <si>
    <t>18.03.2020 08:51:29</t>
  </si>
  <si>
    <t>18.03.2020 08:51:31</t>
  </si>
  <si>
    <t>18.03.2020 08:51:46</t>
  </si>
  <si>
    <t>18.03.2020 08:51:47</t>
  </si>
  <si>
    <t>18.03.2020 08:51:49</t>
  </si>
  <si>
    <t>18.03.2020 08:51:50</t>
  </si>
  <si>
    <t>18.03.2020 08:51:52</t>
  </si>
  <si>
    <t>18.03.2020 08:51:55</t>
  </si>
  <si>
    <t>18.03.2020 08:51:59</t>
  </si>
  <si>
    <t>18.03.2020 08:52:01</t>
  </si>
  <si>
    <t>18.03.2020 08:52:02</t>
  </si>
  <si>
    <t>18.03.2020 08:52:04</t>
  </si>
  <si>
    <t>18.03.2020 08:52:05</t>
  </si>
  <si>
    <t>18.03.2020 08:52:07</t>
  </si>
  <si>
    <t>18.03.2020 08:52:11</t>
  </si>
  <si>
    <t>18.03.2020 08:52:13</t>
  </si>
  <si>
    <t>18.03.2020 08:52:14</t>
  </si>
  <si>
    <t>18.03.2020 08:52:16</t>
  </si>
  <si>
    <t>18.03.2020 08:52:17</t>
  </si>
  <si>
    <t>18.03.2020 08:52:19</t>
  </si>
  <si>
    <t>18.03.2020 08:52:20</t>
  </si>
  <si>
    <t>18.03.2020 08:52:22</t>
  </si>
  <si>
    <t>18.03.2020 08:53:01</t>
  </si>
  <si>
    <t>18.03.2020 08:53:02</t>
  </si>
  <si>
    <t>18.03.2020 08:53:04</t>
  </si>
  <si>
    <t>18.03.2020 08:53:05</t>
  </si>
  <si>
    <t>18.03.2020 08:53:07</t>
  </si>
  <si>
    <t>18.03.2020 08:53:08</t>
  </si>
  <si>
    <t>18.03.2020 08:53:11</t>
  </si>
  <si>
    <t>18.03.2020 08:53:13</t>
  </si>
  <si>
    <t>18.03.2020 08:53:14</t>
  </si>
  <si>
    <t>18.03.2020 08:53:16</t>
  </si>
  <si>
    <t>18.03.2020 08:53:17</t>
  </si>
  <si>
    <t>18.03.2020 08:53:23</t>
  </si>
  <si>
    <t>18.03.2020 08:53:25</t>
  </si>
  <si>
    <t>18.03.2020 08:53:26</t>
  </si>
  <si>
    <t>18.03.2020 08:53:28</t>
  </si>
  <si>
    <t>18.03.2020 08:53:29</t>
  </si>
  <si>
    <t>18.03.2020 08:53:31</t>
  </si>
  <si>
    <t>18.03.2020 08:53:43</t>
  </si>
  <si>
    <t>18.03.2020 08:53:44</t>
  </si>
  <si>
    <t>18.03.2020 08:53:46</t>
  </si>
  <si>
    <t>18.03.2020 08:53:47</t>
  </si>
  <si>
    <t>18.03.2020 08:53:49</t>
  </si>
  <si>
    <t>18.03.2020 08:53:50</t>
  </si>
  <si>
    <t>18.03.2020 08:53:52</t>
  </si>
  <si>
    <t>18.03.2020 08:54:07</t>
  </si>
  <si>
    <t>18.03.2020 08:54:08</t>
  </si>
  <si>
    <t>18.03.2020 08:54:10</t>
  </si>
  <si>
    <t>18.03.2020 08:54:11</t>
  </si>
  <si>
    <t>18.03.2020 08:54:13</t>
  </si>
  <si>
    <t>18.03.2020 08:54:14</t>
  </si>
  <si>
    <t>18.03.2020 08:54:56</t>
  </si>
  <si>
    <t>18.03.2020 08:54:58</t>
  </si>
  <si>
    <t>18.03.2020 08:54:59</t>
  </si>
  <si>
    <t>18.03.2020 08:55:01</t>
  </si>
  <si>
    <t>18.03.2020 08:55:02</t>
  </si>
  <si>
    <t>18.03.2020 08:55:04</t>
  </si>
  <si>
    <t>18.03.2020 08:55:08</t>
  </si>
  <si>
    <t>18.03.2020 08:55:26</t>
  </si>
  <si>
    <t>18.03.2020 08:55:27</t>
  </si>
  <si>
    <t>18.03.2020 08:55:29</t>
  </si>
  <si>
    <t>18.03.2020 08:55:30</t>
  </si>
  <si>
    <t>18.03.2020 08:55:32</t>
  </si>
  <si>
    <t>18.03.2020 08:56:20</t>
  </si>
  <si>
    <t>18.03.2020 08:56:21</t>
  </si>
  <si>
    <t>18.03.2020 08:56:23</t>
  </si>
  <si>
    <t>18.03.2020 08:56:24</t>
  </si>
  <si>
    <t>18.03.2020 08:56:26</t>
  </si>
  <si>
    <t>18.03.2020 08:56:29</t>
  </si>
  <si>
    <t>18.03.2020 08:56:32</t>
  </si>
  <si>
    <t>18.03.2020 08:56:35</t>
  </si>
  <si>
    <t>18.03.2020 08:56:36</t>
  </si>
  <si>
    <t>18.03.2020 08:56:38</t>
  </si>
  <si>
    <t>18.03.2020 08:56:39</t>
  </si>
  <si>
    <t>18.03.2020 08:56:41</t>
  </si>
  <si>
    <t>18.03.2020 08:56:42</t>
  </si>
  <si>
    <t>18.03.2020 08:56:44</t>
  </si>
  <si>
    <t>18.03.2020 08:56:45</t>
  </si>
  <si>
    <t>18.03.2020 08:57:03</t>
  </si>
  <si>
    <t>18.03.2020 08:57:05</t>
  </si>
  <si>
    <t>18.03.2020 08:57:06</t>
  </si>
  <si>
    <t>18.03.2020 08:57:08</t>
  </si>
  <si>
    <t>18.03.2020 08:57:09</t>
  </si>
  <si>
    <t>18.03.2020 08:57:11</t>
  </si>
  <si>
    <t>18.03.2020 08:57:12</t>
  </si>
  <si>
    <t>18.03.2020 08:57:15</t>
  </si>
  <si>
    <t>18.03.2020 08:57:17</t>
  </si>
  <si>
    <t>18.03.2020 08:57:18</t>
  </si>
  <si>
    <t>18.03.2020 08:57:20</t>
  </si>
  <si>
    <t>18.03.2020 08:57:21</t>
  </si>
  <si>
    <t>18.03.2020 08:57:23</t>
  </si>
  <si>
    <t>18.03.2020 08:57:24</t>
  </si>
  <si>
    <t>18.03.2020 08:57:50</t>
  </si>
  <si>
    <t>18.03.2020 08:57:51</t>
  </si>
  <si>
    <t>18.03.2020 08:57:53</t>
  </si>
  <si>
    <t>18.03.2020 08:57:54</t>
  </si>
  <si>
    <t>18.03.2020 08:57:59</t>
  </si>
  <si>
    <t>18.03.2020 08:58:00</t>
  </si>
  <si>
    <t>18.03.2020 08:58:50</t>
  </si>
  <si>
    <t>18.03.2020 08:58:51</t>
  </si>
  <si>
    <t>18.03.2020 08:58:53</t>
  </si>
  <si>
    <t>18.03.2020 08:58:54</t>
  </si>
  <si>
    <t>18.03.2020 08:58:56</t>
  </si>
  <si>
    <t>18.03.2020 08:58:57</t>
  </si>
  <si>
    <t>18.03.2020 08:58:59</t>
  </si>
  <si>
    <t>18.03.2020 08:59:00</t>
  </si>
  <si>
    <t>18.03.2020 08:59:02</t>
  </si>
  <si>
    <t>18.03.2020 09:00:05</t>
  </si>
  <si>
    <t>18.03.2020 09:00:06</t>
  </si>
  <si>
    <t>18.03.2020 09:00:08</t>
  </si>
  <si>
    <t>18.03.2020 09:00:09</t>
  </si>
  <si>
    <t>18.03.2020 09:00:11</t>
  </si>
  <si>
    <t>18.03.2020 09:00:14</t>
  </si>
  <si>
    <t>18.03.2020 09:00:15</t>
  </si>
  <si>
    <t>18.03.2020 09:00:17</t>
  </si>
  <si>
    <t>18.03.2020 09:00:18</t>
  </si>
  <si>
    <t>18.03.2020 09:00:20</t>
  </si>
  <si>
    <t>18.03.2020 09:00:21</t>
  </si>
  <si>
    <t>18.03.2020 09:00:56</t>
  </si>
  <si>
    <t>18.03.2020 09:00:57</t>
  </si>
  <si>
    <t>18.03.2020 09:01:03</t>
  </si>
  <si>
    <t>18.03.2020 09:01:05</t>
  </si>
  <si>
    <t>18.03.2020 09:01:45</t>
  </si>
  <si>
    <t>18.03.2020 09:01:47</t>
  </si>
  <si>
    <t>18.03.2020 09:01:48</t>
  </si>
  <si>
    <t>18.03.2020 09:01:50</t>
  </si>
  <si>
    <t>18.03.2020 09:01:51</t>
  </si>
  <si>
    <t>18.03.2020 09:01:54</t>
  </si>
  <si>
    <t>18.03.2020 09:02:26</t>
  </si>
  <si>
    <t>18.03.2020 09:02:27</t>
  </si>
  <si>
    <t>18.03.2020 09:02:29</t>
  </si>
  <si>
    <t>18.03.2020 09:02:30</t>
  </si>
  <si>
    <t>18.03.2020 09:02:32</t>
  </si>
  <si>
    <t>18.03.2020 09:02:33</t>
  </si>
  <si>
    <t>18.03.2020 09:02:35</t>
  </si>
  <si>
    <t>18.03.2020 09:02:36</t>
  </si>
  <si>
    <t>18.03.2020 09:03:17</t>
  </si>
  <si>
    <t>18.03.2020 09:03:18</t>
  </si>
  <si>
    <t>18.03.2020 09:03:20</t>
  </si>
  <si>
    <t>18.03.2020 09:03:21</t>
  </si>
  <si>
    <t>18.03.2020 09:03:23</t>
  </si>
  <si>
    <t>18.03.2020 09:03:24</t>
  </si>
  <si>
    <t>18.03.2020 09:03:26</t>
  </si>
  <si>
    <t>18.03.2020 09:03:29</t>
  </si>
  <si>
    <t>18.03.2020 09:03:30</t>
  </si>
  <si>
    <t>18.03.2020 09:03:32</t>
  </si>
  <si>
    <t>18.03.2020 09:03:33</t>
  </si>
  <si>
    <t>18.03.2020 09:03:35</t>
  </si>
  <si>
    <t>18.03.2020 09:03:36</t>
  </si>
  <si>
    <t>18.03.2020 09:03:38</t>
  </si>
  <si>
    <t>18.03.2020 09:04:11</t>
  </si>
  <si>
    <t>18.03.2020 09:04:12</t>
  </si>
  <si>
    <t>18.03.2020 09:04:14</t>
  </si>
  <si>
    <t>18.03.2020 09:04:15</t>
  </si>
  <si>
    <t>18.03.2020 09:04:17</t>
  </si>
  <si>
    <t>18.03.2020 09:04:18</t>
  </si>
  <si>
    <t>18.03.2020 09:04:20</t>
  </si>
  <si>
    <t>18.03.2020 09:04:26</t>
  </si>
  <si>
    <t>18.03.2020 09:04:27</t>
  </si>
  <si>
    <t>18.03.2020 09:04:29</t>
  </si>
  <si>
    <t>18.03.2020 09:04:30</t>
  </si>
  <si>
    <t>18.03.2020 09:04:32</t>
  </si>
  <si>
    <t>18.03.2020 09:04:35</t>
  </si>
  <si>
    <t>18.03.2020 09:04:38</t>
  </si>
  <si>
    <t>18.03.2020 09:04:39</t>
  </si>
  <si>
    <t>18.03.2020 09:04:41</t>
  </si>
  <si>
    <t>18.03.2020 09:04:42</t>
  </si>
  <si>
    <t>18.03.2020 09:04:44</t>
  </si>
  <si>
    <t>18.03.2020 09:04:45</t>
  </si>
  <si>
    <t>18.03.2020 09:04:47</t>
  </si>
  <si>
    <t>18.03.2020 09:05:08</t>
  </si>
  <si>
    <t>18.03.2020 09:05:09</t>
  </si>
  <si>
    <t>18.03.2020 09:05:11</t>
  </si>
  <si>
    <t>18.03.2020 09:05:12</t>
  </si>
  <si>
    <t>18.03.2020 09:05:14</t>
  </si>
  <si>
    <t>18.03.2020 09:05:15</t>
  </si>
  <si>
    <t>18.03.2020 09:05:17</t>
  </si>
  <si>
    <t>18.03.2020 09:05:18</t>
  </si>
  <si>
    <t>18.03.2020 09:07:18</t>
  </si>
  <si>
    <t>18.03.2020 09:07:20</t>
  </si>
  <si>
    <t>18.03.2020 09:07:21</t>
  </si>
  <si>
    <t>18.03.2020 09:07:23</t>
  </si>
  <si>
    <t>18.03.2020 09:07:24</t>
  </si>
  <si>
    <t>18.03.2020 09:07:26</t>
  </si>
  <si>
    <t>18.03.2020 09:07:30</t>
  </si>
  <si>
    <t>18.03.2020 09:07:32</t>
  </si>
  <si>
    <t>18.03.2020 09:07:33</t>
  </si>
  <si>
    <t>18.03.2020 09:07:35</t>
  </si>
  <si>
    <t>18.03.2020 09:07:36</t>
  </si>
  <si>
    <t>18.03.2020 09:07:38</t>
  </si>
  <si>
    <t>18.03.2020 09:07:39</t>
  </si>
  <si>
    <t>18.03.2020 09:08:17</t>
  </si>
  <si>
    <t>18.03.2020 09:08:18</t>
  </si>
  <si>
    <t>18.03.2020 09:08:20</t>
  </si>
  <si>
    <t>18.03.2020 09:08:21</t>
  </si>
  <si>
    <t>18.03.2020 09:08:23</t>
  </si>
  <si>
    <t>18.03.2020 09:08:42</t>
  </si>
  <si>
    <t>18.03.2020 09:08:44</t>
  </si>
  <si>
    <t>18.03.2020 09:08:45</t>
  </si>
  <si>
    <t>18.03.2020 09:08:47</t>
  </si>
  <si>
    <t>18.03.2020 09:08:48</t>
  </si>
  <si>
    <t>18.03.2020 09:08:50</t>
  </si>
  <si>
    <t>18.03.2020 09:08:51</t>
  </si>
  <si>
    <t>18.03.2020 09:08:53</t>
  </si>
  <si>
    <t>18.03.2020 09:08:54</t>
  </si>
  <si>
    <t>18.03.2020 09:08:56</t>
  </si>
  <si>
    <t>18.03.2020 09:08:57</t>
  </si>
  <si>
    <t>18.03.2020 09:08:59</t>
  </si>
  <si>
    <t>18.03.2020 09:09:00</t>
  </si>
  <si>
    <t>18.03.2020 09:09:02</t>
  </si>
  <si>
    <t>18.03.2020 09:09:03</t>
  </si>
  <si>
    <t>18.03.2020 09:09:05</t>
  </si>
  <si>
    <t>18.03.2020 09:09:06</t>
  </si>
  <si>
    <t>18.03.2020 09:09:08</t>
  </si>
  <si>
    <t>18.03.2020 09:09:09</t>
  </si>
  <si>
    <t>18.03.2020 09:09:14</t>
  </si>
  <si>
    <t>18.03.2020 09:09:15</t>
  </si>
  <si>
    <t>18.03.2020 09:09:17</t>
  </si>
  <si>
    <t>18.03.2020 09:09:18</t>
  </si>
  <si>
    <t>18.03.2020 09:09:59</t>
  </si>
  <si>
    <t>18.03.2020 09:10:00</t>
  </si>
  <si>
    <t>18.03.2020 09:10:02</t>
  </si>
  <si>
    <t>18.03.2020 09:10:03</t>
  </si>
  <si>
    <t>18.03.2020 09:10:05</t>
  </si>
  <si>
    <t>18.03.2020 09:10:06</t>
  </si>
  <si>
    <t>18.03.2020 09:10:09</t>
  </si>
  <si>
    <t>18.03.2020 09:11:00</t>
  </si>
  <si>
    <t>18.03.2020 09:11:03</t>
  </si>
  <si>
    <t>18.03.2020 09:11:05</t>
  </si>
  <si>
    <t>18.03.2020 09:11:06</t>
  </si>
  <si>
    <t>18.03.2020 09:11:08</t>
  </si>
  <si>
    <t>18.03.2020 09:11:09</t>
  </si>
  <si>
    <t>18.03.2020 09:11:17</t>
  </si>
  <si>
    <t>18.03.2020 09:11:18</t>
  </si>
  <si>
    <t>18.03.2020 09:11:20</t>
  </si>
  <si>
    <t>18.03.2020 09:11:21</t>
  </si>
  <si>
    <t>18.03.2020 09:11:23</t>
  </si>
  <si>
    <t>18.03.2020 09:11:24</t>
  </si>
  <si>
    <t>18.03.2020 09:11:30</t>
  </si>
  <si>
    <t>18.03.2020 09:11:32</t>
  </si>
  <si>
    <t>18.03.2020 09:11:33</t>
  </si>
  <si>
    <t>18.03.2020 09:11:35</t>
  </si>
  <si>
    <t>18.03.2020 09:11:36</t>
  </si>
  <si>
    <t>18.03.2020 09:11:38</t>
  </si>
  <si>
    <t>18.03.2020 09:12:09</t>
  </si>
  <si>
    <t>18.03.2020 09:12:11</t>
  </si>
  <si>
    <t>18.03.2020 09:12:12</t>
  </si>
  <si>
    <t>18.03.2020 09:12:14</t>
  </si>
  <si>
    <t>18.03.2020 09:12:15</t>
  </si>
  <si>
    <t>18.03.2020 09:12:17</t>
  </si>
  <si>
    <t>18.03.2020 09:12:20</t>
  </si>
  <si>
    <t>18.03.2020 09:13:14</t>
  </si>
  <si>
    <t>18.03.2020 09:13:15</t>
  </si>
  <si>
    <t>18.03.2020 09:13:17</t>
  </si>
  <si>
    <t>18.03.2020 09:13:18</t>
  </si>
  <si>
    <t>18.03.2020 09:13:20</t>
  </si>
  <si>
    <t>18.03.2020 09:14:20</t>
  </si>
  <si>
    <t>18.03.2020 09:14:21</t>
  </si>
  <si>
    <t>18.03.2020 09:14:23</t>
  </si>
  <si>
    <t>18.03.2020 09:14:24</t>
  </si>
  <si>
    <t>18.03.2020 09:14:26</t>
  </si>
  <si>
    <t>18.03.2020 09:14:27</t>
  </si>
  <si>
    <t>18.03.2020 09:14:29</t>
  </si>
  <si>
    <t>18.03.2020 09:15:21</t>
  </si>
  <si>
    <t>18.03.2020 09:15:23</t>
  </si>
  <si>
    <t>18.03.2020 09:15:24</t>
  </si>
  <si>
    <t>18.03.2020 09:15:27</t>
  </si>
  <si>
    <t>18.03.2020 09:15:29</t>
  </si>
  <si>
    <t>18.03.2020 09:15:30</t>
  </si>
  <si>
    <t>18.03.2020 09:15:32</t>
  </si>
  <si>
    <t>18.03.2020 09:15:35</t>
  </si>
  <si>
    <t>18.03.2020 09:15:41</t>
  </si>
  <si>
    <t>18.03.2020 09:15:42</t>
  </si>
  <si>
    <t>18.03.2020 09:15:44</t>
  </si>
  <si>
    <t>18.03.2020 09:15:45</t>
  </si>
  <si>
    <t>18.03.2020 09:15:47</t>
  </si>
  <si>
    <t>18.03.2020 09:15:48</t>
  </si>
  <si>
    <t>18.03.2020 09:15:50</t>
  </si>
  <si>
    <t>18.03.2020 09:15:51</t>
  </si>
  <si>
    <t>18.03.2020 09:16:36</t>
  </si>
  <si>
    <t>18.03.2020 09:16:38</t>
  </si>
  <si>
    <t>18.03.2020 09:16:39</t>
  </si>
  <si>
    <t>18.03.2020 09:16:41</t>
  </si>
  <si>
    <t>18.03.2020 09:16:45</t>
  </si>
  <si>
    <t>18.03.2020 09:16:47</t>
  </si>
  <si>
    <t>18.03.2020 09:17:20</t>
  </si>
  <si>
    <t>18.03.2020 09:17:21</t>
  </si>
  <si>
    <t>18.03.2020 09:17:23</t>
  </si>
  <si>
    <t>18.03.2020 09:17:24</t>
  </si>
  <si>
    <t>18.03.2020 09:17:26</t>
  </si>
  <si>
    <t>18.03.2020 09:17:27</t>
  </si>
  <si>
    <t>18.03.2020 09:17:39</t>
  </si>
  <si>
    <t>18.03.2020 09:17:41</t>
  </si>
  <si>
    <t>18.03.2020 09:17:42</t>
  </si>
  <si>
    <t>18.03.2020 09:17:44</t>
  </si>
  <si>
    <t>18.03.2020 09:17:45</t>
  </si>
  <si>
    <t>18.03.2020 09:17:47</t>
  </si>
  <si>
    <t>18.03.2020 09:18:35</t>
  </si>
  <si>
    <t>18.03.2020 09:18:36</t>
  </si>
  <si>
    <t>18.03.2020 09:18:38</t>
  </si>
  <si>
    <t>18.03.2020 09:18:39</t>
  </si>
  <si>
    <t>18.03.2020 09:18:41</t>
  </si>
  <si>
    <t>18.03.2020 09:18:42</t>
  </si>
  <si>
    <t>18.03.2020 09:18:44</t>
  </si>
  <si>
    <t>18.03.2020 09:18:45</t>
  </si>
  <si>
    <t>18.03.2020 09:18:47</t>
  </si>
  <si>
    <t>18.03.2020 09:18:48</t>
  </si>
  <si>
    <t>18.03.2020 09:18:51</t>
  </si>
  <si>
    <t>18.03.2020 09:18:53</t>
  </si>
  <si>
    <t>18.03.2020 09:18:54</t>
  </si>
  <si>
    <t>18.03.2020 09:18:56</t>
  </si>
  <si>
    <t>18.03.2020 09:19:56</t>
  </si>
  <si>
    <t>18.03.2020 09:19:57</t>
  </si>
  <si>
    <t>18.03.2020 09:19:59</t>
  </si>
  <si>
    <t>18.03.2020 09:20:00</t>
  </si>
  <si>
    <t>18.03.2020 09:20:02</t>
  </si>
  <si>
    <t>18.03.2020 09:20:03</t>
  </si>
  <si>
    <t>18.03.2020 09:20:05</t>
  </si>
  <si>
    <t>18.03.2020 09:20:29</t>
  </si>
  <si>
    <t>18.03.2020 09:20:30</t>
  </si>
  <si>
    <t>18.03.2020 09:20:32</t>
  </si>
  <si>
    <t>18.03.2020 09:20:33</t>
  </si>
  <si>
    <t>18.03.2020 09:20:35</t>
  </si>
  <si>
    <t>18.03.2020 09:20:41</t>
  </si>
  <si>
    <t>18.03.2020 09:20:42</t>
  </si>
  <si>
    <t>18.03.2020 09:20:44</t>
  </si>
  <si>
    <t>18.03.2020 09:20:45</t>
  </si>
  <si>
    <t>18.03.2020 09:20:47</t>
  </si>
  <si>
    <t>18.03.2020 09:20:48</t>
  </si>
  <si>
    <t>18.03.2020 09:20:50</t>
  </si>
  <si>
    <t>18.03.2020 09:21:21</t>
  </si>
  <si>
    <t>18.03.2020 09:21:23</t>
  </si>
  <si>
    <t>18.03.2020 09:21:24</t>
  </si>
  <si>
    <t>18.03.2020 09:21:26</t>
  </si>
  <si>
    <t>18.03.2020 09:21:27</t>
  </si>
  <si>
    <t>18.03.2020 09:21:29</t>
  </si>
  <si>
    <t>18.03.2020 09:21:30</t>
  </si>
  <si>
    <t>18.03.2020 09:21:32</t>
  </si>
  <si>
    <t>18.03.2020 09:21:33</t>
  </si>
  <si>
    <t>18.03.2020 09:21:35</t>
  </si>
  <si>
    <t>18.03.2020 09:21:36</t>
  </si>
  <si>
    <t>18.03.2020 09:21:38</t>
  </si>
  <si>
    <t>18.03.2020 09:21:39</t>
  </si>
  <si>
    <t>18.03.2020 09:21:44</t>
  </si>
  <si>
    <t>18.03.2020 09:21:57</t>
  </si>
  <si>
    <t>18.03.2020 09:21:59</t>
  </si>
  <si>
    <t>18.03.2020 09:22:00</t>
  </si>
  <si>
    <t>18.03.2020 09:22:02</t>
  </si>
  <si>
    <t>18.03.2020 09:22:03</t>
  </si>
  <si>
    <t>18.03.2020 09:22:05</t>
  </si>
  <si>
    <t>18.03.2020 09:22:06</t>
  </si>
  <si>
    <t>18.03.2020 09:22:47</t>
  </si>
  <si>
    <t>18.03.2020 09:22:48</t>
  </si>
  <si>
    <t>18.03.2020 09:22:50</t>
  </si>
  <si>
    <t>18.03.2020 09:22:51</t>
  </si>
  <si>
    <t>18.03.2020 09:22:53</t>
  </si>
  <si>
    <t>18.03.2020 09:22:54</t>
  </si>
  <si>
    <t>18.03.2020 09:23:00</t>
  </si>
  <si>
    <t>18.03.2020 09:23:02</t>
  </si>
  <si>
    <t>18.03.2020 09:23:03</t>
  </si>
  <si>
    <t>18.03.2020 09:23:05</t>
  </si>
  <si>
    <t>18.03.2020 09:23:06</t>
  </si>
  <si>
    <t>18.03.2020 09:23:08</t>
  </si>
  <si>
    <t>18.03.2020 09:23:17</t>
  </si>
  <si>
    <t>18.03.2020 09:24:36</t>
  </si>
  <si>
    <t>18.03.2020 09:24:38</t>
  </si>
  <si>
    <t>18.03.2020 09:24:39</t>
  </si>
  <si>
    <t>18.03.2020 09:24:41</t>
  </si>
  <si>
    <t>18.03.2020 09:24:42</t>
  </si>
  <si>
    <t>18.03.2020 09:24:44</t>
  </si>
  <si>
    <t>18.03.2020 09:26:23</t>
  </si>
  <si>
    <t>18.03.2020 09:26:26</t>
  </si>
  <si>
    <t>18.03.2020 09:26:27</t>
  </si>
  <si>
    <t>18.03.2020 09:26:29</t>
  </si>
  <si>
    <t>18.03.2020 09:26:30</t>
  </si>
  <si>
    <t>18.03.2020 09:26:32</t>
  </si>
  <si>
    <t>18.03.2020 09:26:33</t>
  </si>
  <si>
    <t>18.03.2020 09:26:35</t>
  </si>
  <si>
    <t>18.03.2020 09:26:36</t>
  </si>
  <si>
    <t>18.03.2020 09:26:38</t>
  </si>
  <si>
    <t>18.03.2020 09:26:39</t>
  </si>
  <si>
    <t>18.03.2020 09:27:20</t>
  </si>
  <si>
    <t>18.03.2020 09:27:21</t>
  </si>
  <si>
    <t>18.03.2020 09:27:23</t>
  </si>
  <si>
    <t>18.03.2020 09:27:24</t>
  </si>
  <si>
    <t>18.03.2020 09:27:26</t>
  </si>
  <si>
    <t>18.03.2020 09:27:27</t>
  </si>
  <si>
    <t>18.03.2020 09:27:29</t>
  </si>
  <si>
    <t>18.03.2020 09:27:30</t>
  </si>
  <si>
    <t>18.03.2020 09:27:32</t>
  </si>
  <si>
    <t>18.03.2020 09:27:33</t>
  </si>
  <si>
    <t>18.03.2020 09:27:35</t>
  </si>
  <si>
    <t>18.03.2020 09:27:36</t>
  </si>
  <si>
    <t>18.03.2020 09:27:38</t>
  </si>
  <si>
    <t>18.03.2020 09:27:39</t>
  </si>
  <si>
    <t>18.03.2020 09:27:41</t>
  </si>
  <si>
    <t>18.03.2020 09:28:09</t>
  </si>
  <si>
    <t>18.03.2020 09:28:11</t>
  </si>
  <si>
    <t>18.03.2020 09:28:12</t>
  </si>
  <si>
    <t>18.03.2020 09:28:14</t>
  </si>
  <si>
    <t>18.03.2020 09:28:15</t>
  </si>
  <si>
    <t>18.03.2020 09:28:17</t>
  </si>
  <si>
    <t>18.03.2020 09:28:18</t>
  </si>
  <si>
    <t>18.03.2020 09:28:23</t>
  </si>
  <si>
    <t>18.03.2020 09:28:24</t>
  </si>
  <si>
    <t>18.03.2020 09:28:26</t>
  </si>
  <si>
    <t>18.03.2020 09:28:27</t>
  </si>
  <si>
    <t>18.03.2020 09:28:29</t>
  </si>
  <si>
    <t>18.03.2020 09:28:30</t>
  </si>
  <si>
    <t>18.03.2020 09:28:32</t>
  </si>
  <si>
    <t>18.03.2020 09:29:15</t>
  </si>
  <si>
    <t>18.03.2020 09:29:17</t>
  </si>
  <si>
    <t>18.03.2020 09:29:18</t>
  </si>
  <si>
    <t>18.03.2020 09:29:20</t>
  </si>
  <si>
    <t>18.03.2020 09:29:21</t>
  </si>
  <si>
    <t>18.03.2020 09:29:23</t>
  </si>
  <si>
    <t>18.03.2020 09:29:24</t>
  </si>
  <si>
    <t>18.03.2020 09:32:33</t>
  </si>
  <si>
    <t>18.03.2020 09:32:35</t>
  </si>
  <si>
    <t>18.03.2020 09:32:38</t>
  </si>
  <si>
    <t>18.03.2020 09:32:39</t>
  </si>
  <si>
    <t>18.03.2020 09:32:48</t>
  </si>
  <si>
    <t>18.03.2020 09:32:50</t>
  </si>
  <si>
    <t>18.03.2020 09:32:51</t>
  </si>
  <si>
    <t>18.03.2020 09:32:53</t>
  </si>
  <si>
    <t>18.03.2020 09:32:54</t>
  </si>
  <si>
    <t>18.03.2020 09:32:57</t>
  </si>
  <si>
    <t>18.03.2020 09:33:41</t>
  </si>
  <si>
    <t>18.03.2020 09:33:42</t>
  </si>
  <si>
    <t>18.03.2020 09:33:44</t>
  </si>
  <si>
    <t>18.03.2020 09:33:45</t>
  </si>
  <si>
    <t>18.03.2020 09:33:47</t>
  </si>
  <si>
    <t>18.03.2020 09:33:48</t>
  </si>
  <si>
    <t>18.03.2020 09:33:51</t>
  </si>
  <si>
    <t>18.03.2020 09:33:53</t>
  </si>
  <si>
    <t>18.03.2020 09:34:17</t>
  </si>
  <si>
    <t>18.03.2020 09:34:18</t>
  </si>
  <si>
    <t>18.03.2020 09:34:20</t>
  </si>
  <si>
    <t>18.03.2020 09:34:21</t>
  </si>
  <si>
    <t>18.03.2020 09:34:23</t>
  </si>
  <si>
    <t>18.03.2020 09:34:51</t>
  </si>
  <si>
    <t>18.03.2020 09:34:53</t>
  </si>
  <si>
    <t>18.03.2020 09:34:54</t>
  </si>
  <si>
    <t>18.03.2020 09:34:56</t>
  </si>
  <si>
    <t>18.03.2020 09:34:57</t>
  </si>
  <si>
    <t>18.03.2020 09:34:59</t>
  </si>
  <si>
    <t>18.03.2020 09:35:06</t>
  </si>
  <si>
    <t>18.03.2020 09:35:08</t>
  </si>
  <si>
    <t>18.03.2020 09:35:09</t>
  </si>
  <si>
    <t>18.03.2020 09:35:11</t>
  </si>
  <si>
    <t>18.03.2020 09:35:12</t>
  </si>
  <si>
    <t>18.03.2020 09:35:14</t>
  </si>
  <si>
    <t>18.03.2020 09:35:21</t>
  </si>
  <si>
    <t>18.03.2020 09:35:23</t>
  </si>
  <si>
    <t>18.03.2020 09:35:24</t>
  </si>
  <si>
    <t>18.03.2020 09:35:26</t>
  </si>
  <si>
    <t>18.03.2020 09:35:27</t>
  </si>
  <si>
    <t>18.03.2020 09:35:30</t>
  </si>
  <si>
    <t>18.03.2020 09:35:32</t>
  </si>
  <si>
    <t>18.03.2020 09:35:33</t>
  </si>
  <si>
    <t>18.03.2020 09:35:35</t>
  </si>
  <si>
    <t>18.03.2020 09:35:36</t>
  </si>
  <si>
    <t>18.03.2020 09:36:39</t>
  </si>
  <si>
    <t>18.03.2020 09:36:42</t>
  </si>
  <si>
    <t>18.03.2020 09:36:45</t>
  </si>
  <si>
    <t>18.03.2020 09:36:47</t>
  </si>
  <si>
    <t>18.03.2020 09:37:08</t>
  </si>
  <si>
    <t>18.03.2020 09:37:09</t>
  </si>
  <si>
    <t>18.03.2020 09:37:11</t>
  </si>
  <si>
    <t>18.03.2020 09:37:12</t>
  </si>
  <si>
    <t>18.03.2020 09:37:14</t>
  </si>
  <si>
    <t>18.03.2020 09:37:15</t>
  </si>
  <si>
    <t>18.03.2020 09:37:17</t>
  </si>
  <si>
    <t>18.03.2020 09:37:18</t>
  </si>
  <si>
    <t>18.03.2020 09:37:24</t>
  </si>
  <si>
    <t>18.03.2020 09:37:26</t>
  </si>
  <si>
    <t>18.03.2020 09:37:27</t>
  </si>
  <si>
    <t>18.03.2020 09:37:29</t>
  </si>
  <si>
    <t>18.03.2020 09:37:32</t>
  </si>
  <si>
    <t>18.03.2020 09:37:41</t>
  </si>
  <si>
    <t>18.03.2020 09:37:42</t>
  </si>
  <si>
    <t>18.03.2020 09:37:43</t>
  </si>
  <si>
    <t>18.03.2020 09:37:45</t>
  </si>
  <si>
    <t>18.03.2020 09:37:46</t>
  </si>
  <si>
    <t>18.03.2020 09:37:48</t>
  </si>
  <si>
    <t>18.03.2020 09:38:25</t>
  </si>
  <si>
    <t>18.03.2020 09:38:27</t>
  </si>
  <si>
    <t>18.03.2020 09:38:28</t>
  </si>
  <si>
    <t>18.03.2020 09:38:30</t>
  </si>
  <si>
    <t>18.03.2020 09:38:31</t>
  </si>
  <si>
    <t>18.03.2020 09:38:33</t>
  </si>
  <si>
    <t>18.03.2020 09:38:34</t>
  </si>
  <si>
    <t>18.03.2020 09:38:36</t>
  </si>
  <si>
    <t>18.03.2020 09:38:37</t>
  </si>
  <si>
    <t>18.03.2020 09:38:39</t>
  </si>
  <si>
    <t>18.03.2020 09:38:40</t>
  </si>
  <si>
    <t>18.03.2020 09:38:42</t>
  </si>
  <si>
    <t>18.03.2020 09:38:43</t>
  </si>
  <si>
    <t>18.03.2020 09:38:45</t>
  </si>
  <si>
    <t>18.03.2020 09:38:46</t>
  </si>
  <si>
    <t>18.03.2020 09:38:48</t>
  </si>
  <si>
    <t>18.03.2020 09:38:52</t>
  </si>
  <si>
    <t>18.03.2020 09:38:54</t>
  </si>
  <si>
    <t>18.03.2020 09:38:55</t>
  </si>
  <si>
    <t>18.03.2020 09:39:03</t>
  </si>
  <si>
    <t>18.03.2020 09:39:06</t>
  </si>
  <si>
    <t>18.03.2020 09:39:07</t>
  </si>
  <si>
    <t>18.03.2020 09:39:09</t>
  </si>
  <si>
    <t>18.03.2020 09:39:10</t>
  </si>
  <si>
    <t>18.03.2020 09:39:18</t>
  </si>
  <si>
    <t>18.03.2020 09:39:19</t>
  </si>
  <si>
    <t>18.03.2020 09:39:21</t>
  </si>
  <si>
    <t>18.03.2020 09:39:22</t>
  </si>
  <si>
    <t>18.03.2020 09:39:24</t>
  </si>
  <si>
    <t>18.03.2020 09:39:31</t>
  </si>
  <si>
    <t>18.03.2020 09:40:12</t>
  </si>
  <si>
    <t>18.03.2020 09:40:13</t>
  </si>
  <si>
    <t>18.03.2020 09:40:15</t>
  </si>
  <si>
    <t>18.03.2020 09:40:16</t>
  </si>
  <si>
    <t>18.03.2020 09:40:18</t>
  </si>
  <si>
    <t>18.03.2020 09:40:19</t>
  </si>
  <si>
    <t>18.03.2020 09:41:06</t>
  </si>
  <si>
    <t>18.03.2020 09:41:07</t>
  </si>
  <si>
    <t>18.03.2020 09:41:09</t>
  </si>
  <si>
    <t>18.03.2020 09:41:10</t>
  </si>
  <si>
    <t>18.03.2020 09:41:12</t>
  </si>
  <si>
    <t>18.03.2020 09:41:15</t>
  </si>
  <si>
    <t>18.03.2020 09:41:57</t>
  </si>
  <si>
    <t>18.03.2020 09:41:58</t>
  </si>
  <si>
    <t>18.03.2020 09:42:00</t>
  </si>
  <si>
    <t>18.03.2020 09:42:01</t>
  </si>
  <si>
    <t>18.03.2020 09:42:03</t>
  </si>
  <si>
    <t>18.03.2020 09:42:04</t>
  </si>
  <si>
    <t>18.03.2020 09:42:06</t>
  </si>
  <si>
    <t>18.03.2020 09:42:07</t>
  </si>
  <si>
    <t>18.03.2020 09:42:09</t>
  </si>
  <si>
    <t>18.03.2020 09:42:10</t>
  </si>
  <si>
    <t>18.03.2020 09:42:12</t>
  </si>
  <si>
    <t>18.03.2020 09:42:21</t>
  </si>
  <si>
    <t>18.03.2020 09:42:22</t>
  </si>
  <si>
    <t>18.03.2020 09:42:24</t>
  </si>
  <si>
    <t>18.03.2020 09:42:25</t>
  </si>
  <si>
    <t>18.03.2020 09:42:27</t>
  </si>
  <si>
    <t>18.03.2020 09:42:28</t>
  </si>
  <si>
    <t>18.03.2020 09:42:30</t>
  </si>
  <si>
    <t>18.03.2020 09:42:31</t>
  </si>
  <si>
    <t>18.03.2020 09:42:33</t>
  </si>
  <si>
    <t>18.03.2020 09:42:34</t>
  </si>
  <si>
    <t>18.03.2020 09:42:36</t>
  </si>
  <si>
    <t>18.03.2020 09:42:37</t>
  </si>
  <si>
    <t>18.03.2020 09:42:39</t>
  </si>
  <si>
    <t>18.03.2020 09:42:40</t>
  </si>
  <si>
    <t>18.03.2020 09:42:42</t>
  </si>
  <si>
    <t>18.03.2020 09:42:54</t>
  </si>
  <si>
    <t>18.03.2020 09:42:55</t>
  </si>
  <si>
    <t>18.03.2020 09:42:57</t>
  </si>
  <si>
    <t>18.03.2020 09:42:58</t>
  </si>
  <si>
    <t>18.03.2020 09:43:00</t>
  </si>
  <si>
    <t>18.03.2020 09:43:01</t>
  </si>
  <si>
    <t>18.03.2020 09:43:03</t>
  </si>
  <si>
    <t>18.03.2020 09:43:04</t>
  </si>
  <si>
    <t>18.03.2020 09:43:06</t>
  </si>
  <si>
    <t>18.03.2020 09:43:07</t>
  </si>
  <si>
    <t>18.03.2020 09:43:09</t>
  </si>
  <si>
    <t>18.03.2020 09:43:10</t>
  </si>
  <si>
    <t>18.03.2020 09:43:12</t>
  </si>
  <si>
    <t>18.03.2020 09:43:13</t>
  </si>
  <si>
    <t>18.03.2020 09:43:15</t>
  </si>
  <si>
    <t>18.03.2020 09:43:16</t>
  </si>
  <si>
    <t>18.03.2020 09:45:16</t>
  </si>
  <si>
    <t>18.03.2020 09:45:18</t>
  </si>
  <si>
    <t>18.03.2020 09:45:19</t>
  </si>
  <si>
    <t>18.03.2020 09:45:21</t>
  </si>
  <si>
    <t>18.03.2020 09:45:22</t>
  </si>
  <si>
    <t>18.03.2020 09:45:24</t>
  </si>
  <si>
    <t>18.03.2020 09:46:16</t>
  </si>
  <si>
    <t>18.03.2020 09:46:19</t>
  </si>
  <si>
    <t>18.03.2020 09:46:21</t>
  </si>
  <si>
    <t>18.03.2020 09:46:22</t>
  </si>
  <si>
    <t>18.03.2020 09:46:24</t>
  </si>
  <si>
    <t>18.03.2020 09:46:25</t>
  </si>
  <si>
    <t>18.03.2020 09:46:27</t>
  </si>
  <si>
    <t>18.03.2020 09:46:28</t>
  </si>
  <si>
    <t>18.03.2020 09:46:30</t>
  </si>
  <si>
    <t>18.03.2020 09:46:31</t>
  </si>
  <si>
    <t>18.03.2020 09:46:33</t>
  </si>
  <si>
    <t>18.03.2020 09:46:34</t>
  </si>
  <si>
    <t>18.03.2020 09:46:36</t>
  </si>
  <si>
    <t>18.03.2020 09:46:37</t>
  </si>
  <si>
    <t>18.03.2020 09:46:39</t>
  </si>
  <si>
    <t>18.03.2020 09:46:40</t>
  </si>
  <si>
    <t>18.03.2020 09:46:42</t>
  </si>
  <si>
    <t>18.03.2020 09:46:43</t>
  </si>
  <si>
    <t>18.03.2020 09:46:45</t>
  </si>
  <si>
    <t>18.03.2020 09:47:06</t>
  </si>
  <si>
    <t>18.03.2020 09:47:07</t>
  </si>
  <si>
    <t>18.03.2020 09:47:09</t>
  </si>
  <si>
    <t>18.03.2020 09:47:10</t>
  </si>
  <si>
    <t>18.03.2020 09:47:12</t>
  </si>
  <si>
    <t>18.03.2020 09:47:13</t>
  </si>
  <si>
    <t>18.03.2020 09:47:15</t>
  </si>
  <si>
    <t>18.03.2020 09:48:50</t>
  </si>
  <si>
    <t>18.03.2020 09:48:52</t>
  </si>
  <si>
    <t>18.03.2020 09:48:53</t>
  </si>
  <si>
    <t>18.03.2020 09:48:55</t>
  </si>
  <si>
    <t>18.03.2020 09:48:56</t>
  </si>
  <si>
    <t>18.03.2020 09:48:59</t>
  </si>
  <si>
    <t>18.03.2020 09:49:01</t>
  </si>
  <si>
    <t>18.03.2020 09:49:04</t>
  </si>
  <si>
    <t>18.03.2020 09:49:05</t>
  </si>
  <si>
    <t>18.03.2020 09:49:13</t>
  </si>
  <si>
    <t>18.03.2020 09:49:14</t>
  </si>
  <si>
    <t>18.03.2020 09:49:16</t>
  </si>
  <si>
    <t>18.03.2020 09:49:17</t>
  </si>
  <si>
    <t>18.03.2020 09:49:19</t>
  </si>
  <si>
    <t>18.03.2020 09:49:22</t>
  </si>
  <si>
    <t>18.03.2020 09:49:23</t>
  </si>
  <si>
    <t>18.03.2020 09:49:25</t>
  </si>
  <si>
    <t>18.03.2020 09:49:26</t>
  </si>
  <si>
    <t>18.03.2020 09:49:28</t>
  </si>
  <si>
    <t>18.03.2020 09:49:29</t>
  </si>
  <si>
    <t>18.03.2020 09:49:38</t>
  </si>
  <si>
    <t>18.03.2020 09:49:40</t>
  </si>
  <si>
    <t>18.03.2020 09:49:41</t>
  </si>
  <si>
    <t>18.03.2020 09:49:43</t>
  </si>
  <si>
    <t>18.03.2020 09:50:49</t>
  </si>
  <si>
    <t>18.03.2020 09:50:50</t>
  </si>
  <si>
    <t>18.03.2020 09:50:52</t>
  </si>
  <si>
    <t>18.03.2020 09:50:53</t>
  </si>
  <si>
    <t>18.03.2020 09:50:55</t>
  </si>
  <si>
    <t>18.03.2020 09:50:56</t>
  </si>
  <si>
    <t>18.03.2020 09:50:58</t>
  </si>
  <si>
    <t>18.03.2020 09:51:02</t>
  </si>
  <si>
    <t>18.03.2020 09:51:04</t>
  </si>
  <si>
    <t>18.03.2020 09:51:05</t>
  </si>
  <si>
    <t>18.03.2020 09:51:07</t>
  </si>
  <si>
    <t>18.03.2020 09:51:11</t>
  </si>
  <si>
    <t>18.03.2020 09:51:13</t>
  </si>
  <si>
    <t>18.03.2020 09:51:26</t>
  </si>
  <si>
    <t>18.03.2020 09:51:28</t>
  </si>
  <si>
    <t>18.03.2020 09:51:29</t>
  </si>
  <si>
    <t>18.03.2020 09:51:31</t>
  </si>
  <si>
    <t>18.03.2020 09:51:32</t>
  </si>
  <si>
    <t>18.03.2020 09:51:38</t>
  </si>
  <si>
    <t>18.03.2020 09:51:40</t>
  </si>
  <si>
    <t>18.03.2020 09:51:41</t>
  </si>
  <si>
    <t>18.03.2020 09:51:43</t>
  </si>
  <si>
    <t>18.03.2020 09:52:43</t>
  </si>
  <si>
    <t>18.03.2020 09:52:44</t>
  </si>
  <si>
    <t>18.03.2020 09:52:46</t>
  </si>
  <si>
    <t>18.03.2020 09:52:49</t>
  </si>
  <si>
    <t>18.03.2020 09:52:52</t>
  </si>
  <si>
    <t>18.03.2020 09:52:56</t>
  </si>
  <si>
    <t>18.03.2020 09:53:02</t>
  </si>
  <si>
    <t>18.03.2020 09:53:04</t>
  </si>
  <si>
    <t>18.03.2020 09:53:05</t>
  </si>
  <si>
    <t>18.03.2020 09:53:07</t>
  </si>
  <si>
    <t>18.03.2020 09:53:08</t>
  </si>
  <si>
    <t>18.03.2020 09:53:10</t>
  </si>
  <si>
    <t>18.03.2020 09:53:11</t>
  </si>
  <si>
    <t>18.03.2020 09:53:13</t>
  </si>
  <si>
    <t>18.03.2020 09:53:14</t>
  </si>
  <si>
    <t>18.03.2020 09:53:18</t>
  </si>
  <si>
    <t>18.03.2020 09:53:23</t>
  </si>
  <si>
    <t>18.03.2020 09:53:24</t>
  </si>
  <si>
    <t>18.03.2020 09:53:26</t>
  </si>
  <si>
    <t>18.03.2020 09:53:54</t>
  </si>
  <si>
    <t>18.03.2020 09:53:56</t>
  </si>
  <si>
    <t>18.03.2020 09:53:57</t>
  </si>
  <si>
    <t>18.03.2020 09:53:59</t>
  </si>
  <si>
    <t>18.03.2020 09:54:02</t>
  </si>
  <si>
    <t>18.03.2020 09:54:05</t>
  </si>
  <si>
    <t>18.03.2020 09:54:08</t>
  </si>
  <si>
    <t>18.03.2020 09:54:09</t>
  </si>
  <si>
    <t>18.03.2020 09:54:10</t>
  </si>
  <si>
    <t>18.03.2020 09:54:21</t>
  </si>
  <si>
    <t>18.03.2020 09:54:22</t>
  </si>
  <si>
    <t>18.03.2020 09:54:24</t>
  </si>
  <si>
    <t>18.03.2020 09:54:25</t>
  </si>
  <si>
    <t>18.03.2020 09:54:27</t>
  </si>
  <si>
    <t>18.03.2020 09:54:28</t>
  </si>
  <si>
    <t>18.03.2020 09:54:31</t>
  </si>
  <si>
    <t>18.03.2020 09:54:33</t>
  </si>
  <si>
    <t>18.03.2020 09:54:34</t>
  </si>
  <si>
    <t>18.03.2020 09:54:36</t>
  </si>
  <si>
    <t>18.03.2020 09:54:37</t>
  </si>
  <si>
    <t>18.03.2020 09:54:39</t>
  </si>
  <si>
    <t>18.03.2020 09:54:40</t>
  </si>
  <si>
    <t>18.03.2020 09:54:55</t>
  </si>
  <si>
    <t>18.03.2020 09:55:00</t>
  </si>
  <si>
    <t>18.03.2020 09:55:24</t>
  </si>
  <si>
    <t>18.03.2020 09:55:25</t>
  </si>
  <si>
    <t>18.03.2020 09:55:34</t>
  </si>
  <si>
    <t>18.03.2020 09:55:36</t>
  </si>
  <si>
    <t>18.03.2020 09:55:39</t>
  </si>
  <si>
    <t>18.03.2020 09:55:42</t>
  </si>
  <si>
    <t>18.03.2020 09:55:43</t>
  </si>
  <si>
    <t>18.03.2020 09:55:45</t>
  </si>
  <si>
    <t>18.03.2020 09:55:48</t>
  </si>
  <si>
    <t>18.03.2020 09:55:49</t>
  </si>
  <si>
    <t>18.03.2020 09:55:51</t>
  </si>
  <si>
    <t>18.03.2020 09:55:52</t>
  </si>
  <si>
    <t>18.03.2020 09:55:54</t>
  </si>
  <si>
    <t>18.03.2020 09:55:55</t>
  </si>
  <si>
    <t>18.03.2020 09:55:57</t>
  </si>
  <si>
    <t>18.03.2020 09:56:12</t>
  </si>
  <si>
    <t>18.03.2020 09:56:13</t>
  </si>
  <si>
    <t>18.03.2020 09:56:15</t>
  </si>
  <si>
    <t>18.03.2020 09:56:16</t>
  </si>
  <si>
    <t>18.03.2020 09:56:18</t>
  </si>
  <si>
    <t>18.03.2020 09:56:19</t>
  </si>
  <si>
    <t>18.03.2020 09:56:21</t>
  </si>
  <si>
    <t>18.03.2020 09:56:30</t>
  </si>
  <si>
    <t>18.03.2020 09:56:31</t>
  </si>
  <si>
    <t>18.03.2020 09:56:33</t>
  </si>
  <si>
    <t>18.03.2020 09:56:34</t>
  </si>
  <si>
    <t>18.03.2020 09:56:36</t>
  </si>
  <si>
    <t>18.03.2020 09:56:37</t>
  </si>
  <si>
    <t>18.03.2020 09:56:39</t>
  </si>
  <si>
    <t>18.03.2020 09:56:40</t>
  </si>
  <si>
    <t>18.03.2020 09:56:42</t>
  </si>
  <si>
    <t>18.03.2020 09:57:04</t>
  </si>
  <si>
    <t>18.03.2020 09:57:06</t>
  </si>
  <si>
    <t>18.03.2020 09:57:07</t>
  </si>
  <si>
    <t>18.03.2020 09:57:09</t>
  </si>
  <si>
    <t>18.03.2020 09:57:10</t>
  </si>
  <si>
    <t>18.03.2020 09:57:40</t>
  </si>
  <si>
    <t>18.03.2020 09:57:42</t>
  </si>
  <si>
    <t>18.03.2020 09:57:43</t>
  </si>
  <si>
    <t>18.03.2020 09:57:45</t>
  </si>
  <si>
    <t>18.03.2020 09:57:48</t>
  </si>
  <si>
    <t>18.03.2020 09:57:49</t>
  </si>
  <si>
    <t>18.03.2020 09:57:50</t>
  </si>
  <si>
    <t>18.03.2020 09:57:52</t>
  </si>
  <si>
    <t>18.03.2020 09:57:53</t>
  </si>
  <si>
    <t>18.03.2020 09:59:44</t>
  </si>
  <si>
    <t>18.03.2020 09:59:46</t>
  </si>
  <si>
    <t>18.03.2020 09:59:47</t>
  </si>
  <si>
    <t>18.03.2020 09:59:49</t>
  </si>
  <si>
    <t>18.03.2020 09:59:50</t>
  </si>
  <si>
    <t>18.03.2020 09:59:53</t>
  </si>
  <si>
    <t>18.03.2020 09:59:55</t>
  </si>
  <si>
    <t>18.03.2020 09:59:56</t>
  </si>
  <si>
    <t>18.03.2020 09:59:58</t>
  </si>
  <si>
    <t>18.03.2020 09:59:59</t>
  </si>
  <si>
    <t>18.03.2020 10:00:01</t>
  </si>
  <si>
    <t>18.03.2020 10:01:01</t>
  </si>
  <si>
    <t>18.03.2020 10:01:02</t>
  </si>
  <si>
    <t>18.03.2020 10:01:04</t>
  </si>
  <si>
    <t>18.03.2020 10:01:05</t>
  </si>
  <si>
    <t>18.03.2020 10:01:07</t>
  </si>
  <si>
    <t>18.03.2020 10:01:08</t>
  </si>
  <si>
    <t>18.03.2020 10:01:10</t>
  </si>
  <si>
    <t>18.03.2020 10:01:11</t>
  </si>
  <si>
    <t>18.03.2020 10:01:13</t>
  </si>
  <si>
    <t>18.03.2020 10:01:14</t>
  </si>
  <si>
    <t>18.03.2020 10:01:16</t>
  </si>
  <si>
    <t>18.03.2020 10:01:17</t>
  </si>
  <si>
    <t>18.03.2020 10:02:14</t>
  </si>
  <si>
    <t>18.03.2020 10:02:16</t>
  </si>
  <si>
    <t>18.03.2020 10:02:17</t>
  </si>
  <si>
    <t>18.03.2020 10:02:19</t>
  </si>
  <si>
    <t>18.03.2020 10:02:20</t>
  </si>
  <si>
    <t>18.03.2020 10:02:25</t>
  </si>
  <si>
    <t>18.03.2020 10:02:50</t>
  </si>
  <si>
    <t>18.03.2020 10:02:52</t>
  </si>
  <si>
    <t>18.03.2020 10:02:53</t>
  </si>
  <si>
    <t>18.03.2020 10:02:55</t>
  </si>
  <si>
    <t>18.03.2020 10:03:04</t>
  </si>
  <si>
    <t>18.03.2020 10:03:05</t>
  </si>
  <si>
    <t>18.03.2020 10:03:07</t>
  </si>
  <si>
    <t>18.03.2020 10:03:08</t>
  </si>
  <si>
    <t>18.03.2020 10:03:10</t>
  </si>
  <si>
    <t>18.03.2020 10:03:11</t>
  </si>
  <si>
    <t>18.03.2020 10:03:14</t>
  </si>
  <si>
    <t>18.03.2020 10:03:16</t>
  </si>
  <si>
    <t>18.03.2020 10:03:17</t>
  </si>
  <si>
    <t>18.03.2020 10:03:19</t>
  </si>
  <si>
    <t>18.03.2020 10:03:20</t>
  </si>
  <si>
    <t>18.03.2020 10:03:22</t>
  </si>
  <si>
    <t>18.03.2020 10:03:23</t>
  </si>
  <si>
    <t>18.03.2020 10:03:28</t>
  </si>
  <si>
    <t>18.03.2020 10:03:29</t>
  </si>
  <si>
    <t>18.03.2020 10:03:31</t>
  </si>
  <si>
    <t>18.03.2020 10:03:32</t>
  </si>
  <si>
    <t>18.03.2020 10:03:34</t>
  </si>
  <si>
    <t>18.03.2020 10:03:35</t>
  </si>
  <si>
    <t>18.03.2020 10:03:37</t>
  </si>
  <si>
    <t>18.03.2020 10:03:40</t>
  </si>
  <si>
    <t>18.03.2020 10:03:41</t>
  </si>
  <si>
    <t>18.03.2020 10:03:43</t>
  </si>
  <si>
    <t>18.03.2020 10:03:47</t>
  </si>
  <si>
    <t>18.03.2020 10:03:49</t>
  </si>
  <si>
    <t>18.03.2020 10:03:50</t>
  </si>
  <si>
    <t>18.03.2020 10:03:52</t>
  </si>
  <si>
    <t>18.03.2020 10:03:53</t>
  </si>
  <si>
    <t>18.03.2020 10:03:55</t>
  </si>
  <si>
    <t>18.03.2020 10:04:34</t>
  </si>
  <si>
    <t>18.03.2020 10:04:35</t>
  </si>
  <si>
    <t>18.03.2020 10:04:37</t>
  </si>
  <si>
    <t>18.03.2020 10:04:38</t>
  </si>
  <si>
    <t>18.03.2020 10:04:40</t>
  </si>
  <si>
    <t>18.03.2020 10:04:41</t>
  </si>
  <si>
    <t>18.03.2020 10:04:43</t>
  </si>
  <si>
    <t>18.03.2020 10:05:29</t>
  </si>
  <si>
    <t>18.03.2020 10:05:31</t>
  </si>
  <si>
    <t>18.03.2020 10:05:32</t>
  </si>
  <si>
    <t>18.03.2020 10:05:34</t>
  </si>
  <si>
    <t>18.03.2020 10:05:35</t>
  </si>
  <si>
    <t>18.03.2020 10:05:37</t>
  </si>
  <si>
    <t>18.03.2020 10:05:38</t>
  </si>
  <si>
    <t>18.03.2020 10:05:40</t>
  </si>
  <si>
    <t>18.03.2020 10:05:41</t>
  </si>
  <si>
    <t>18.03.2020 10:05:42</t>
  </si>
  <si>
    <t>18.03.2020 10:05:45</t>
  </si>
  <si>
    <t>18.03.2020 10:05:51</t>
  </si>
  <si>
    <t>18.03.2020 10:05:53</t>
  </si>
  <si>
    <t>18.03.2020 10:05:54</t>
  </si>
  <si>
    <t>18.03.2020 10:06:03</t>
  </si>
  <si>
    <t>18.03.2020 10:06:05</t>
  </si>
  <si>
    <t>18.03.2020 10:06:06</t>
  </si>
  <si>
    <t>18.03.2020 10:06:08</t>
  </si>
  <si>
    <t>18.03.2020 10:06:09</t>
  </si>
  <si>
    <t>18.03.2020 10:06:11</t>
  </si>
  <si>
    <t>18.03.2020 10:06:12</t>
  </si>
  <si>
    <t>18.03.2020 10:06:27</t>
  </si>
  <si>
    <t>18.03.2020 10:06:29</t>
  </si>
  <si>
    <t>18.03.2020 10:06:30</t>
  </si>
  <si>
    <t>18.03.2020 10:06:32</t>
  </si>
  <si>
    <t>18.03.2020 10:06:33</t>
  </si>
  <si>
    <t>18.03.2020 10:06:36</t>
  </si>
  <si>
    <t>18.03.2020 10:06:38</t>
  </si>
  <si>
    <t>18.03.2020 10:06:39</t>
  </si>
  <si>
    <t>18.03.2020 10:06:41</t>
  </si>
  <si>
    <t>18.03.2020 10:06:42</t>
  </si>
  <si>
    <t>18.03.2020 10:07:08</t>
  </si>
  <si>
    <t>18.03.2020 10:07:09</t>
  </si>
  <si>
    <t>18.03.2020 10:07:11</t>
  </si>
  <si>
    <t>18.03.2020 10:07:12</t>
  </si>
  <si>
    <t>18.03.2020 10:07:14</t>
  </si>
  <si>
    <t>18.03.2020 10:07:20</t>
  </si>
  <si>
    <t>18.03.2020 10:07:21</t>
  </si>
  <si>
    <t>18.03.2020 10:07:23</t>
  </si>
  <si>
    <t>18.03.2020 10:07:24</t>
  </si>
  <si>
    <t>18.03.2020 10:07:26</t>
  </si>
  <si>
    <t>18.03.2020 10:07:27</t>
  </si>
  <si>
    <t>18.03.2020 10:07:29</t>
  </si>
  <si>
    <t>18.03.2020 10:07:32</t>
  </si>
  <si>
    <t>18.03.2020 10:07:33</t>
  </si>
  <si>
    <t>18.03.2020 10:07:35</t>
  </si>
  <si>
    <t>18.03.2020 10:07:36</t>
  </si>
  <si>
    <t>18.03.2020 10:07:38</t>
  </si>
  <si>
    <t>18.03.2020 10:08:00</t>
  </si>
  <si>
    <t>18.03.2020 10:08:02</t>
  </si>
  <si>
    <t>18.03.2020 10:08:03</t>
  </si>
  <si>
    <t>18.03.2020 10:08:05</t>
  </si>
  <si>
    <t>18.03.2020 10:08:06</t>
  </si>
  <si>
    <t>18.03.2020 10:08:08</t>
  </si>
  <si>
    <t>18.03.2020 10:08:09</t>
  </si>
  <si>
    <t>18.03.2020 10:08:12</t>
  </si>
  <si>
    <t>18.03.2020 10:08:15</t>
  </si>
  <si>
    <t>18.03.2020 10:08:18</t>
  </si>
  <si>
    <t>18.03.2020 10:08:20</t>
  </si>
  <si>
    <t>18.03.2020 10:08:21</t>
  </si>
  <si>
    <t>18.03.2020 10:08:33</t>
  </si>
  <si>
    <t>18.03.2020 10:08:35</t>
  </si>
  <si>
    <t>18.03.2020 10:08:36</t>
  </si>
  <si>
    <t>18.03.2020 10:08:38</t>
  </si>
  <si>
    <t>18.03.2020 10:08:39</t>
  </si>
  <si>
    <t>18.03.2020 10:08:41</t>
  </si>
  <si>
    <t>18.03.2020 10:08:56</t>
  </si>
  <si>
    <t>18.03.2020 10:08:57</t>
  </si>
  <si>
    <t>18.03.2020 10:08:59</t>
  </si>
  <si>
    <t>18.03.2020 10:09:00</t>
  </si>
  <si>
    <t>18.03.2020 10:09:02</t>
  </si>
  <si>
    <t>18.03.2020 10:09:06</t>
  </si>
  <si>
    <t>18.03.2020 10:09:08</t>
  </si>
  <si>
    <t>18.03.2020 10:09:09</t>
  </si>
  <si>
    <t>18.03.2020 10:09:11</t>
  </si>
  <si>
    <t>18.03.2020 10:09:12</t>
  </si>
  <si>
    <t>18.03.2020 10:09:14</t>
  </si>
  <si>
    <t>18.03.2020 10:09:48</t>
  </si>
  <si>
    <t>18.03.2020 10:09:50</t>
  </si>
  <si>
    <t>18.03.2020 10:09:51</t>
  </si>
  <si>
    <t>18.03.2020 10:09:53</t>
  </si>
  <si>
    <t>18.03.2020 10:09:54</t>
  </si>
  <si>
    <t>18.03.2020 10:09:56</t>
  </si>
  <si>
    <t>18.03.2020 10:09:57</t>
  </si>
  <si>
    <t>18.03.2020 10:09:59</t>
  </si>
  <si>
    <t>18.03.2020 10:10:16</t>
  </si>
  <si>
    <t>18.03.2020 10:10:18</t>
  </si>
  <si>
    <t>18.03.2020 10:10:19</t>
  </si>
  <si>
    <t>18.03.2020 10:10:21</t>
  </si>
  <si>
    <t>18.03.2020 10:10:22</t>
  </si>
  <si>
    <t>18.03.2020 10:10:24</t>
  </si>
  <si>
    <t>18.03.2020 10:10:25</t>
  </si>
  <si>
    <t>18.03.2020 10:10:46</t>
  </si>
  <si>
    <t>18.03.2020 10:10:48</t>
  </si>
  <si>
    <t>18.03.2020 10:10:49</t>
  </si>
  <si>
    <t>18.03.2020 10:10:51</t>
  </si>
  <si>
    <t>18.03.2020 10:10:52</t>
  </si>
  <si>
    <t>18.03.2020 10:11:39</t>
  </si>
  <si>
    <t>18.03.2020 10:11:40</t>
  </si>
  <si>
    <t>18.03.2020 10:11:42</t>
  </si>
  <si>
    <t>18.03.2020 10:11:43</t>
  </si>
  <si>
    <t>18.03.2020 10:11:45</t>
  </si>
  <si>
    <t>18.03.2020 10:11:46</t>
  </si>
  <si>
    <t>18.03.2020 10:12:00</t>
  </si>
  <si>
    <t>18.03.2020 10:12:01</t>
  </si>
  <si>
    <t>18.03.2020 10:12:03</t>
  </si>
  <si>
    <t>18.03.2020 10:12:04</t>
  </si>
  <si>
    <t>18.03.2020 10:12:06</t>
  </si>
  <si>
    <t>18.03.2020 10:12:07</t>
  </si>
  <si>
    <t>18.03.2020 10:12:21</t>
  </si>
  <si>
    <t>18.03.2020 10:12:22</t>
  </si>
  <si>
    <t>18.03.2020 10:12:36</t>
  </si>
  <si>
    <t>18.03.2020 10:12:37</t>
  </si>
  <si>
    <t>18.03.2020 10:12:39</t>
  </si>
  <si>
    <t>18.03.2020 10:12:40</t>
  </si>
  <si>
    <t>18.03.2020 10:12:42</t>
  </si>
  <si>
    <t>18.03.2020 10:12:43</t>
  </si>
  <si>
    <t>18.03.2020 10:12:46</t>
  </si>
  <si>
    <t>18.03.2020 10:12:48</t>
  </si>
  <si>
    <t>18.03.2020 10:12:49</t>
  </si>
  <si>
    <t>18.03.2020 10:12:51</t>
  </si>
  <si>
    <t>18.03.2020 10:14:13</t>
  </si>
  <si>
    <t>18.03.2020 10:14:15</t>
  </si>
  <si>
    <t>18.03.2020 10:14:16</t>
  </si>
  <si>
    <t>18.03.2020 10:14:18</t>
  </si>
  <si>
    <t>18.03.2020 10:14:19</t>
  </si>
  <si>
    <t>18.03.2020 10:14:21</t>
  </si>
  <si>
    <t>18.03.2020 10:14:22</t>
  </si>
  <si>
    <t>18.03.2020 10:14:24</t>
  </si>
  <si>
    <t>18.03.2020 10:14:25</t>
  </si>
  <si>
    <t>18.03.2020 10:14:27</t>
  </si>
  <si>
    <t>18.03.2020 10:14:30</t>
  </si>
  <si>
    <t>18.03.2020 10:14:31</t>
  </si>
  <si>
    <t>18.03.2020 10:14:33</t>
  </si>
  <si>
    <t>18.03.2020 10:14:34</t>
  </si>
  <si>
    <t>18.03.2020 10:14:37</t>
  </si>
  <si>
    <t>18.03.2020 10:15:40</t>
  </si>
  <si>
    <t>18.03.2020 10:15:42</t>
  </si>
  <si>
    <t>18.03.2020 10:15:43</t>
  </si>
  <si>
    <t>18.03.2020 10:15:45</t>
  </si>
  <si>
    <t>18.03.2020 10:15:46</t>
  </si>
  <si>
    <t>18.03.2020 10:16:46</t>
  </si>
  <si>
    <t>18.03.2020 10:16:48</t>
  </si>
  <si>
    <t>18.03.2020 10:16:49</t>
  </si>
  <si>
    <t>18.03.2020 10:16:51</t>
  </si>
  <si>
    <t>18.03.2020 10:16:52</t>
  </si>
  <si>
    <t>18.03.2020 10:16:55</t>
  </si>
  <si>
    <t>18.03.2020 10:16:58</t>
  </si>
  <si>
    <t>18.03.2020 10:17:18</t>
  </si>
  <si>
    <t>18.03.2020 10:17:19</t>
  </si>
  <si>
    <t>18.03.2020 10:17:21</t>
  </si>
  <si>
    <t>18.03.2020 10:17:22</t>
  </si>
  <si>
    <t>18.03.2020 10:17:24</t>
  </si>
  <si>
    <t>18.03.2020 10:17:46</t>
  </si>
  <si>
    <t>18.03.2020 10:17:48</t>
  </si>
  <si>
    <t>18.03.2020 10:17:49</t>
  </si>
  <si>
    <t>18.03.2020 10:17:51</t>
  </si>
  <si>
    <t>18.03.2020 10:17:52</t>
  </si>
  <si>
    <t>18.03.2020 10:17:54</t>
  </si>
  <si>
    <t>18.03.2020 10:18:24</t>
  </si>
  <si>
    <t>18.03.2020 10:18:25</t>
  </si>
  <si>
    <t>18.03.2020 10:18:27</t>
  </si>
  <si>
    <t>18.03.2020 10:18:28</t>
  </si>
  <si>
    <t>18.03.2020 10:18:30</t>
  </si>
  <si>
    <t>18.03.2020 10:18:31</t>
  </si>
  <si>
    <t>18.03.2020 10:18:33</t>
  </si>
  <si>
    <t>18.03.2020 10:18:34</t>
  </si>
  <si>
    <t>18.03.2020 10:18:36</t>
  </si>
  <si>
    <t>18.03.2020 10:19:06</t>
  </si>
  <si>
    <t>18.03.2020 10:19:07</t>
  </si>
  <si>
    <t>18.03.2020 10:19:09</t>
  </si>
  <si>
    <t>18.03.2020 10:19:10</t>
  </si>
  <si>
    <t>18.03.2020 10:19:12</t>
  </si>
  <si>
    <t>18.03.2020 10:19:13</t>
  </si>
  <si>
    <t>18.03.2020 10:20:27</t>
  </si>
  <si>
    <t>18.03.2020 10:20:28</t>
  </si>
  <si>
    <t>18.03.2020 10:20:30</t>
  </si>
  <si>
    <t>18.03.2020 10:20:31</t>
  </si>
  <si>
    <t>18.03.2020 10:20:33</t>
  </si>
  <si>
    <t>18.03.2020 10:20:34</t>
  </si>
  <si>
    <t>18.03.2020 10:20:36</t>
  </si>
  <si>
    <t>18.03.2020 10:22:25</t>
  </si>
  <si>
    <t>18.03.2020 10:22:27</t>
  </si>
  <si>
    <t>18.03.2020 10:22:28</t>
  </si>
  <si>
    <t>18.03.2020 10:22:30</t>
  </si>
  <si>
    <t>18.03.2020 10:22:31</t>
  </si>
  <si>
    <t>18.03.2020 10:23:09</t>
  </si>
  <si>
    <t>18.03.2020 10:23:10</t>
  </si>
  <si>
    <t>18.03.2020 10:23:12</t>
  </si>
  <si>
    <t>18.03.2020 10:23:13</t>
  </si>
  <si>
    <t>18.03.2020 10:23:15</t>
  </si>
  <si>
    <t>18.03.2020 10:23:18</t>
  </si>
  <si>
    <t>18.03.2020 10:23:19</t>
  </si>
  <si>
    <t>18.03.2020 10:23:21</t>
  </si>
  <si>
    <t>18.03.2020 10:23:22</t>
  </si>
  <si>
    <t>18.03.2020 10:23:24</t>
  </si>
  <si>
    <t>18.03.2020 10:23:25</t>
  </si>
  <si>
    <t>18.03.2020 10:23:27</t>
  </si>
  <si>
    <t>18.03.2020 10:23:31</t>
  </si>
  <si>
    <t>18.03.2020 10:23:43</t>
  </si>
  <si>
    <t>18.03.2020 10:23:44</t>
  </si>
  <si>
    <t>18.03.2020 10:23:46</t>
  </si>
  <si>
    <t>18.03.2020 10:23:47</t>
  </si>
  <si>
    <t>18.03.2020 10:23:49</t>
  </si>
  <si>
    <t>18.03.2020 10:23:53</t>
  </si>
  <si>
    <t>18.03.2020 10:23:55</t>
  </si>
  <si>
    <t>18.03.2020 10:24:01</t>
  </si>
  <si>
    <t>18.03.2020 10:24:02</t>
  </si>
  <si>
    <t>18.03.2020 10:24:04</t>
  </si>
  <si>
    <t>18.03.2020 10:24:05</t>
  </si>
  <si>
    <t>18.03.2020 10:24:07</t>
  </si>
  <si>
    <t>18.03.2020 10:24:08</t>
  </si>
  <si>
    <t>18.03.2020 10:24:28</t>
  </si>
  <si>
    <t>18.03.2020 10:24:29</t>
  </si>
  <si>
    <t>18.03.2020 10:24:31</t>
  </si>
  <si>
    <t>18.03.2020 10:24:32</t>
  </si>
  <si>
    <t>18.03.2020 10:24:34</t>
  </si>
  <si>
    <t>18.03.2020 10:24:38</t>
  </si>
  <si>
    <t>18.03.2020 10:24:40</t>
  </si>
  <si>
    <t>18.03.2020 10:24:41</t>
  </si>
  <si>
    <t>18.03.2020 10:24:43</t>
  </si>
  <si>
    <t>18.03.2020 10:25:46</t>
  </si>
  <si>
    <t>18.03.2020 10:25:47</t>
  </si>
  <si>
    <t>18.03.2020 10:25:49</t>
  </si>
  <si>
    <t>18.03.2020 10:25:50</t>
  </si>
  <si>
    <t>18.03.2020 10:25:52</t>
  </si>
  <si>
    <t>18.03.2020 10:25:53</t>
  </si>
  <si>
    <t>18.03.2020 10:25:58</t>
  </si>
  <si>
    <t>18.03.2020 10:26:08</t>
  </si>
  <si>
    <t>18.03.2020 10:26:10</t>
  </si>
  <si>
    <t>18.03.2020 10:26:11</t>
  </si>
  <si>
    <t>18.03.2020 10:26:13</t>
  </si>
  <si>
    <t>18.03.2020 10:26:14</t>
  </si>
  <si>
    <t>18.03.2020 10:26:16</t>
  </si>
  <si>
    <t>18.03.2020 10:26:17</t>
  </si>
  <si>
    <t>18.03.2020 10:26:29</t>
  </si>
  <si>
    <t>18.03.2020 10:26:31</t>
  </si>
  <si>
    <t>18.03.2020 10:26:32</t>
  </si>
  <si>
    <t>18.03.2020 10:26:34</t>
  </si>
  <si>
    <t>18.03.2020 10:26:35</t>
  </si>
  <si>
    <t>18.03.2020 10:27:34</t>
  </si>
  <si>
    <t>18.03.2020 10:27:38</t>
  </si>
  <si>
    <t>18.03.2020 10:27:40</t>
  </si>
  <si>
    <t>18.03.2020 10:27:41</t>
  </si>
  <si>
    <t>18.03.2020 10:27:53</t>
  </si>
  <si>
    <t>18.03.2020 10:27:55</t>
  </si>
  <si>
    <t>18.03.2020 10:27:56</t>
  </si>
  <si>
    <t>18.03.2020 10:27:58</t>
  </si>
  <si>
    <t>18.03.2020 10:27:59</t>
  </si>
  <si>
    <t>18.03.2020 10:28:26</t>
  </si>
  <si>
    <t>18.03.2020 10:28:28</t>
  </si>
  <si>
    <t>18.03.2020 10:28:29</t>
  </si>
  <si>
    <t>18.03.2020 10:28:31</t>
  </si>
  <si>
    <t>18.03.2020 10:28:32</t>
  </si>
  <si>
    <t>18.03.2020 10:28:34</t>
  </si>
  <si>
    <t>18.03.2020 10:28:35</t>
  </si>
  <si>
    <t>18.03.2020 10:28:38</t>
  </si>
  <si>
    <t>18.03.2020 10:28:40</t>
  </si>
  <si>
    <t>18.03.2020 10:28:41</t>
  </si>
  <si>
    <t>18.03.2020 10:28:43</t>
  </si>
  <si>
    <t>18.03.2020 10:30:01</t>
  </si>
  <si>
    <t>18.03.2020 10:30:02</t>
  </si>
  <si>
    <t>18.03.2020 10:30:04</t>
  </si>
  <si>
    <t>18.03.2020 10:30:05</t>
  </si>
  <si>
    <t>18.03.2020 10:30:10</t>
  </si>
  <si>
    <t>18.03.2020 10:30:25</t>
  </si>
  <si>
    <t>18.03.2020 10:30:26</t>
  </si>
  <si>
    <t>18.03.2020 10:30:28</t>
  </si>
  <si>
    <t>18.03.2020 10:30:29</t>
  </si>
  <si>
    <t>18.03.2020 10:30:31</t>
  </si>
  <si>
    <t>18.03.2020 10:31:17</t>
  </si>
  <si>
    <t>18.03.2020 10:31:19</t>
  </si>
  <si>
    <t>18.03.2020 10:31:20</t>
  </si>
  <si>
    <t>18.03.2020 10:31:22</t>
  </si>
  <si>
    <t>18.03.2020 10:31:23</t>
  </si>
  <si>
    <t>18.03.2020 10:31:25</t>
  </si>
  <si>
    <t>18.03.2020 10:32:08</t>
  </si>
  <si>
    <t>18.03.2020 10:32:10</t>
  </si>
  <si>
    <t>18.03.2020 10:32:11</t>
  </si>
  <si>
    <t>18.03.2020 10:32:13</t>
  </si>
  <si>
    <t>18.03.2020 10:32:16</t>
  </si>
  <si>
    <t>18.03.2020 10:32:17</t>
  </si>
  <si>
    <t>18.03.2020 10:32:19</t>
  </si>
  <si>
    <t>18.03.2020 10:32:50</t>
  </si>
  <si>
    <t>18.03.2020 10:32:52</t>
  </si>
  <si>
    <t>18.03.2020 10:32:53</t>
  </si>
  <si>
    <t>18.03.2020 10:32:55</t>
  </si>
  <si>
    <t>18.03.2020 10:32:56</t>
  </si>
  <si>
    <t>18.03.2020 10:34:13</t>
  </si>
  <si>
    <t>18.03.2020 10:34:14</t>
  </si>
  <si>
    <t>18.03.2020 10:34:16</t>
  </si>
  <si>
    <t>18.03.2020 10:34:17</t>
  </si>
  <si>
    <t>18.03.2020 10:34:19</t>
  </si>
  <si>
    <t>18.03.2020 10:34:20</t>
  </si>
  <si>
    <t>18.03.2020 10:34:22</t>
  </si>
  <si>
    <t>18.03.2020 10:34:29</t>
  </si>
  <si>
    <t>18.03.2020 10:34:31</t>
  </si>
  <si>
    <t>18.03.2020 10:34:32</t>
  </si>
  <si>
    <t>18.03.2020 10:34:34</t>
  </si>
  <si>
    <t>18.03.2020 10:34:35</t>
  </si>
  <si>
    <t>18.03.2020 10:34:37</t>
  </si>
  <si>
    <t>18.03.2020 10:34:40</t>
  </si>
  <si>
    <t>18.03.2020 10:36:16</t>
  </si>
  <si>
    <t>18.03.2020 10:36:17</t>
  </si>
  <si>
    <t>18.03.2020 10:36:19</t>
  </si>
  <si>
    <t>18.03.2020 10:36:20</t>
  </si>
  <si>
    <t>18.03.2020 10:36:22</t>
  </si>
  <si>
    <t>18.03.2020 10:36:31</t>
  </si>
  <si>
    <t>18.03.2020 10:36:32</t>
  </si>
  <si>
    <t>18.03.2020 10:36:34</t>
  </si>
  <si>
    <t>18.03.2020 10:36:35</t>
  </si>
  <si>
    <t>18.03.2020 10:36:37</t>
  </si>
  <si>
    <t>18.03.2020 10:36:38</t>
  </si>
  <si>
    <t>18.03.2020 10:36:40</t>
  </si>
  <si>
    <t>18.03.2020 10:36:41</t>
  </si>
  <si>
    <t>18.03.2020 10:37:20</t>
  </si>
  <si>
    <t>18.03.2020 10:37:22</t>
  </si>
  <si>
    <t>18.03.2020 10:37:23</t>
  </si>
  <si>
    <t>18.03.2020 10:37:25</t>
  </si>
  <si>
    <t>18.03.2020 10:37:40</t>
  </si>
  <si>
    <t>18.03.2020 10:37:41</t>
  </si>
  <si>
    <t>18.03.2020 10:37:43</t>
  </si>
  <si>
    <t>18.03.2020 10:37:44</t>
  </si>
  <si>
    <t>18.03.2020 10:37:46</t>
  </si>
  <si>
    <t>18.03.2020 10:37:47</t>
  </si>
  <si>
    <t>18.03.2020 10:37:50</t>
  </si>
  <si>
    <t>18.03.2020 10:37:52</t>
  </si>
  <si>
    <t>18.03.2020 10:37:53</t>
  </si>
  <si>
    <t>18.03.2020 10:37:55</t>
  </si>
  <si>
    <t>18.03.2020 10:37:56</t>
  </si>
  <si>
    <t>18.03.2020 10:37:58</t>
  </si>
  <si>
    <t>18.03.2020 10:38:53</t>
  </si>
  <si>
    <t>18.03.2020 10:38:55</t>
  </si>
  <si>
    <t>18.03.2020 10:38:56</t>
  </si>
  <si>
    <t>18.03.2020 10:38:58</t>
  </si>
  <si>
    <t>18.03.2020 10:38:59</t>
  </si>
  <si>
    <t>18.03.2020 10:39:10</t>
  </si>
  <si>
    <t>18.03.2020 10:39:11</t>
  </si>
  <si>
    <t>18.03.2020 10:39:13</t>
  </si>
  <si>
    <t>18.03.2020 10:39:14</t>
  </si>
  <si>
    <t>18.03.2020 10:39:17</t>
  </si>
  <si>
    <t>18.03.2020 10:39:19</t>
  </si>
  <si>
    <t>18.03.2020 10:39:20</t>
  </si>
  <si>
    <t>18.03.2020 10:39:22</t>
  </si>
  <si>
    <t>18.03.2020 10:39:23</t>
  </si>
  <si>
    <t>18.03.2020 10:39:29</t>
  </si>
  <si>
    <t>18.03.2020 10:39:30</t>
  </si>
  <si>
    <t>18.03.2020 10:40:35</t>
  </si>
  <si>
    <t>18.03.2020 10:40:38</t>
  </si>
  <si>
    <t>18.03.2020 10:40:39</t>
  </si>
  <si>
    <t>18.03.2020 10:40:50</t>
  </si>
  <si>
    <t>18.03.2020 10:40:51</t>
  </si>
  <si>
    <t>18.03.2020 10:40:53</t>
  </si>
  <si>
    <t>18.03.2020 10:40:54</t>
  </si>
  <si>
    <t>18.03.2020 10:40:56</t>
  </si>
  <si>
    <t>18.03.2020 10:40:57</t>
  </si>
  <si>
    <t>18.03.2020 10:42:45</t>
  </si>
  <si>
    <t>18.03.2020 10:42:47</t>
  </si>
  <si>
    <t>18.03.2020 10:42:48</t>
  </si>
  <si>
    <t>18.03.2020 10:42:50</t>
  </si>
  <si>
    <t>18.03.2020 10:42:51</t>
  </si>
  <si>
    <t>18.03.2020 10:42:53</t>
  </si>
  <si>
    <t>18.03.2020 10:42:54</t>
  </si>
  <si>
    <t>18.03.2020 10:42:56</t>
  </si>
  <si>
    <t>18.03.2020 10:42:57</t>
  </si>
  <si>
    <t>18.03.2020 10:42:59</t>
  </si>
  <si>
    <t>18.03.2020 10:43:00</t>
  </si>
  <si>
    <t>18.03.2020 10:43:02</t>
  </si>
  <si>
    <t>18.03.2020 10:43:03</t>
  </si>
  <si>
    <t>18.03.2020 10:43:05</t>
  </si>
  <si>
    <t>18.03.2020 10:43:06</t>
  </si>
  <si>
    <t>18.03.2020 10:43:17</t>
  </si>
  <si>
    <t>18.03.2020 10:43:18</t>
  </si>
  <si>
    <t>18.03.2020 10:43:20</t>
  </si>
  <si>
    <t>18.03.2020 10:43:23</t>
  </si>
  <si>
    <t>18.03.2020 10:43:24</t>
  </si>
  <si>
    <t>18.03.2020 10:43:32</t>
  </si>
  <si>
    <t>18.03.2020 10:43:47</t>
  </si>
  <si>
    <t>18.03.2020 10:43:48</t>
  </si>
  <si>
    <t>18.03.2020 10:43:50</t>
  </si>
  <si>
    <t>18.03.2020 10:43:51</t>
  </si>
  <si>
    <t>18.03.2020 10:43:53</t>
  </si>
  <si>
    <t>18.03.2020 10:43:54</t>
  </si>
  <si>
    <t>18.03.2020 10:44:03</t>
  </si>
  <si>
    <t>18.03.2020 10:44:05</t>
  </si>
  <si>
    <t>18.03.2020 10:44:06</t>
  </si>
  <si>
    <t>18.03.2020 10:44:08</t>
  </si>
  <si>
    <t>18.03.2020 10:44:09</t>
  </si>
  <si>
    <t>18.03.2020 10:44:11</t>
  </si>
  <si>
    <t>18.03.2020 10:44:12</t>
  </si>
  <si>
    <t>18.03.2020 10:44:45</t>
  </si>
  <si>
    <t>18.03.2020 10:44:47</t>
  </si>
  <si>
    <t>18.03.2020 10:44:48</t>
  </si>
  <si>
    <t>18.03.2020 10:44:50</t>
  </si>
  <si>
    <t>18.03.2020 10:44:51</t>
  </si>
  <si>
    <t>18.03.2020 10:44:54</t>
  </si>
  <si>
    <t>18.03.2020 10:44:56</t>
  </si>
  <si>
    <t>18.03.2020 10:44:57</t>
  </si>
  <si>
    <t>18.03.2020 10:44:59</t>
  </si>
  <si>
    <t>18.03.2020 10:45:00</t>
  </si>
  <si>
    <t>18.03.2020 10:45:26</t>
  </si>
  <si>
    <t>18.03.2020 10:45:27</t>
  </si>
  <si>
    <t>18.03.2020 10:45:29</t>
  </si>
  <si>
    <t>18.03.2020 10:45:30</t>
  </si>
  <si>
    <t>18.03.2020 10:45:33</t>
  </si>
  <si>
    <t>18.03.2020 10:45:35</t>
  </si>
  <si>
    <t>18.03.2020 10:45:36</t>
  </si>
  <si>
    <t>18.03.2020 10:45:38</t>
  </si>
  <si>
    <t>18.03.2020 10:46:06</t>
  </si>
  <si>
    <t>18.03.2020 10:46:08</t>
  </si>
  <si>
    <t>18.03.2020 10:46:09</t>
  </si>
  <si>
    <t>18.03.2020 10:46:11</t>
  </si>
  <si>
    <t>18.03.2020 10:46:12</t>
  </si>
  <si>
    <t>18.03.2020 10:46:14</t>
  </si>
  <si>
    <t>18.03.2020 10:46:15</t>
  </si>
  <si>
    <t>18.03.2020 10:46:18</t>
  </si>
  <si>
    <t>18.03.2020 10:46:20</t>
  </si>
  <si>
    <t>18.03.2020 10:46:21</t>
  </si>
  <si>
    <t>18.03.2020 10:46:23</t>
  </si>
  <si>
    <t>18.03.2020 10:46:24</t>
  </si>
  <si>
    <t>18.03.2020 10:46:26</t>
  </si>
  <si>
    <t>18.03.2020 10:46:27</t>
  </si>
  <si>
    <t>18.03.2020 10:46:29</t>
  </si>
  <si>
    <t>18.03.2020 10:46:30</t>
  </si>
  <si>
    <t>18.03.2020 10:46:33</t>
  </si>
  <si>
    <t>18.03.2020 10:46:40</t>
  </si>
  <si>
    <t>18.03.2020 10:46:42</t>
  </si>
  <si>
    <t>18.03.2020 10:46:43</t>
  </si>
  <si>
    <t>18.03.2020 10:46:45</t>
  </si>
  <si>
    <t>18.03.2020 10:46:46</t>
  </si>
  <si>
    <t>18.03.2020 10:46:48</t>
  </si>
  <si>
    <t>18.03.2020 10:46:49</t>
  </si>
  <si>
    <t>18.03.2020 10:46:57</t>
  </si>
  <si>
    <t>18.03.2020 10:46:58</t>
  </si>
  <si>
    <t>18.03.2020 10:47:00</t>
  </si>
  <si>
    <t>18.03.2020 10:47:01</t>
  </si>
  <si>
    <t>18.03.2020 10:47:02</t>
  </si>
  <si>
    <t>18.03.2020 10:47:46</t>
  </si>
  <si>
    <t>18.03.2020 10:47:47</t>
  </si>
  <si>
    <t>18.03.2020 10:47:49</t>
  </si>
  <si>
    <t>18.03.2020 10:47:50</t>
  </si>
  <si>
    <t>18.03.2020 10:47:52</t>
  </si>
  <si>
    <t>18.03.2020 10:47:53</t>
  </si>
  <si>
    <t>18.03.2020 10:47:55</t>
  </si>
  <si>
    <t>18.03.2020 10:47:56</t>
  </si>
  <si>
    <t>18.03.2020 10:47:58</t>
  </si>
  <si>
    <t>18.03.2020 10:48:02</t>
  </si>
  <si>
    <t>18.03.2020 10:48:05</t>
  </si>
  <si>
    <t>18.03.2020 10:48:07</t>
  </si>
  <si>
    <t>18.03.2020 10:48:38</t>
  </si>
  <si>
    <t>18.03.2020 10:48:41</t>
  </si>
  <si>
    <t>18.03.2020 10:48:43</t>
  </si>
  <si>
    <t>18.03.2020 10:48:44</t>
  </si>
  <si>
    <t>18.03.2020 10:48:46</t>
  </si>
  <si>
    <t>18.03.2020 10:48:47</t>
  </si>
  <si>
    <t>18.03.2020 10:49:11</t>
  </si>
  <si>
    <t>18.03.2020 10:49:13</t>
  </si>
  <si>
    <t>18.03.2020 10:49:14</t>
  </si>
  <si>
    <t>18.03.2020 10:49:16</t>
  </si>
  <si>
    <t>18.03.2020 10:49:17</t>
  </si>
  <si>
    <t>18.03.2020 10:49:19</t>
  </si>
  <si>
    <t>18.03.2020 10:49:20</t>
  </si>
  <si>
    <t>18.03.2020 10:49:59</t>
  </si>
  <si>
    <t>18.03.2020 10:50:01</t>
  </si>
  <si>
    <t>18.03.2020 10:50:02</t>
  </si>
  <si>
    <t>18.03.2020 10:50:04</t>
  </si>
  <si>
    <t>18.03.2020 10:50:05</t>
  </si>
  <si>
    <t>18.03.2020 10:50:07</t>
  </si>
  <si>
    <t>18.03.2020 10:50:08</t>
  </si>
  <si>
    <t>18.03.2020 10:50:10</t>
  </si>
  <si>
    <t>18.03.2020 10:50:11</t>
  </si>
  <si>
    <t>18.03.2020 10:50:13</t>
  </si>
  <si>
    <t>18.03.2020 10:50:31</t>
  </si>
  <si>
    <t>18.03.2020 10:50:32</t>
  </si>
  <si>
    <t>18.03.2020 10:50:34</t>
  </si>
  <si>
    <t>18.03.2020 10:50:35</t>
  </si>
  <si>
    <t>18.03.2020 10:50:37</t>
  </si>
  <si>
    <t>18.03.2020 10:51:35</t>
  </si>
  <si>
    <t>18.03.2020 10:51:37</t>
  </si>
  <si>
    <t>18.03.2020 10:51:38</t>
  </si>
  <si>
    <t>18.03.2020 10:51:40</t>
  </si>
  <si>
    <t>18.03.2020 10:51:41</t>
  </si>
  <si>
    <t>18.03.2020 10:51:44</t>
  </si>
  <si>
    <t>18.03.2020 10:51:46</t>
  </si>
  <si>
    <t>18.03.2020 10:51:47</t>
  </si>
  <si>
    <t>18.03.2020 10:51:49</t>
  </si>
  <si>
    <t>18.03.2020 10:51:50</t>
  </si>
  <si>
    <t>18.03.2020 10:51:52</t>
  </si>
  <si>
    <t>18.03.2020 10:51:53</t>
  </si>
  <si>
    <t>18.03.2020 10:51:56</t>
  </si>
  <si>
    <t>18.03.2020 10:53:19</t>
  </si>
  <si>
    <t>18.03.2020 10:53:20</t>
  </si>
  <si>
    <t>18.03.2020 10:53:22</t>
  </si>
  <si>
    <t>18.03.2020 10:53:23</t>
  </si>
  <si>
    <t>18.03.2020 10:53:25</t>
  </si>
  <si>
    <t>18.03.2020 10:53:35</t>
  </si>
  <si>
    <t>18.03.2020 10:53:37</t>
  </si>
  <si>
    <t>18.03.2020 10:53:38</t>
  </si>
  <si>
    <t>18.03.2020 10:53:40</t>
  </si>
  <si>
    <t>18.03.2020 10:53:41</t>
  </si>
  <si>
    <t>18.03.2020 10:53:43</t>
  </si>
  <si>
    <t>18.03.2020 10:55:31</t>
  </si>
  <si>
    <t>18.03.2020 10:55:32</t>
  </si>
  <si>
    <t>18.03.2020 10:55:34</t>
  </si>
  <si>
    <t>18.03.2020 10:55:35</t>
  </si>
  <si>
    <t>18.03.2020 10:55:44</t>
  </si>
  <si>
    <t>18.03.2020 10:55:46</t>
  </si>
  <si>
    <t>18.03.2020 10:55:47</t>
  </si>
  <si>
    <t>18.03.2020 10:55:49</t>
  </si>
  <si>
    <t>18.03.2020 10:55:50</t>
  </si>
  <si>
    <t>18.03.2020 10:55:52</t>
  </si>
  <si>
    <t>18.03.2020 10:55:53</t>
  </si>
  <si>
    <t>18.03.2020 10:56:23</t>
  </si>
  <si>
    <t>18.03.2020 10:56:25</t>
  </si>
  <si>
    <t>18.03.2020 10:56:26</t>
  </si>
  <si>
    <t>18.03.2020 10:56:28</t>
  </si>
  <si>
    <t>18.03.2020 10:56:29</t>
  </si>
  <si>
    <t>18.03.2020 10:56:50</t>
  </si>
  <si>
    <t>18.03.2020 10:56:52</t>
  </si>
  <si>
    <t>18.03.2020 10:56:56</t>
  </si>
  <si>
    <t>18.03.2020 10:56:58</t>
  </si>
  <si>
    <t>18.03.2020 10:57:14</t>
  </si>
  <si>
    <t>18.03.2020 10:57:16</t>
  </si>
  <si>
    <t>18.03.2020 10:57:17</t>
  </si>
  <si>
    <t>18.03.2020 10:57:19</t>
  </si>
  <si>
    <t>18.03.2020 10:57:20</t>
  </si>
  <si>
    <t>18.03.2020 10:57:22</t>
  </si>
  <si>
    <t>18.03.2020 10:57:23</t>
  </si>
  <si>
    <t>18.03.2020 10:58:29</t>
  </si>
  <si>
    <t>18.03.2020 10:58:31</t>
  </si>
  <si>
    <t>18.03.2020 10:58:32</t>
  </si>
  <si>
    <t>18.03.2020 10:58:34</t>
  </si>
  <si>
    <t>18.03.2020 10:58:35</t>
  </si>
  <si>
    <t>18.03.2020 10:58:37</t>
  </si>
  <si>
    <t>18.03.2020 10:59:13</t>
  </si>
  <si>
    <t>18.03.2020 10:59:14</t>
  </si>
  <si>
    <t>18.03.2020 10:59:16</t>
  </si>
  <si>
    <t>18.03.2020 10:59:17</t>
  </si>
  <si>
    <t>18.03.2020 10:59:19</t>
  </si>
  <si>
    <t>18.03.2020 10:59:20</t>
  </si>
  <si>
    <t>18.03.2020 10:59:22</t>
  </si>
  <si>
    <t>18.03.2020 10:59:31</t>
  </si>
  <si>
    <t>18.03.2020 10:59:32</t>
  </si>
  <si>
    <t>18.03.2020 10:59:34</t>
  </si>
  <si>
    <t>18.03.2020 10:59:35</t>
  </si>
  <si>
    <t>18.03.2020 10:59:37</t>
  </si>
  <si>
    <t>18.03.2020 10:59:38</t>
  </si>
  <si>
    <t>18.03.2020 11:00:05</t>
  </si>
  <si>
    <t>18.03.2020 11:00:08</t>
  </si>
  <si>
    <t>18.03.2020 11:00:10</t>
  </si>
  <si>
    <t>18.03.2020 11:00:11</t>
  </si>
  <si>
    <t>18.03.2020 11:00:13</t>
  </si>
  <si>
    <t>18.03.2020 11:00:14</t>
  </si>
  <si>
    <t>18.03.2020 11:00:35</t>
  </si>
  <si>
    <t>18.03.2020 11:00:37</t>
  </si>
  <si>
    <t>18.03.2020 11:00:38</t>
  </si>
  <si>
    <t>18.03.2020 11:00:40</t>
  </si>
  <si>
    <t>18.03.2020 11:00:41</t>
  </si>
  <si>
    <t>18.03.2020 11:00:43</t>
  </si>
  <si>
    <t>18.03.2020 11:01:10</t>
  </si>
  <si>
    <t>18.03.2020 11:01:11</t>
  </si>
  <si>
    <t>18.03.2020 11:01:13</t>
  </si>
  <si>
    <t>18.03.2020 11:01:14</t>
  </si>
  <si>
    <t>18.03.2020 11:01:16</t>
  </si>
  <si>
    <t>18.03.2020 11:01:17</t>
  </si>
  <si>
    <t>18.03.2020 11:01:19</t>
  </si>
  <si>
    <t>18.03.2020 11:01:20</t>
  </si>
  <si>
    <t>18.03.2020 11:01:22</t>
  </si>
  <si>
    <t>18.03.2020 11:01:23</t>
  </si>
  <si>
    <t>18.03.2020 11:01:25</t>
  </si>
  <si>
    <t>18.03.2020 11:01:26</t>
  </si>
  <si>
    <t>18.03.2020 11:01:38</t>
  </si>
  <si>
    <t>18.03.2020 11:01:40</t>
  </si>
  <si>
    <t>18.03.2020 11:01:41</t>
  </si>
  <si>
    <t>18.03.2020 11:01:46</t>
  </si>
  <si>
    <t>18.03.2020 11:01:47</t>
  </si>
  <si>
    <t>18.03.2020 11:01:49</t>
  </si>
  <si>
    <t>18.03.2020 11:01:56</t>
  </si>
  <si>
    <t>18.03.2020 11:01:58</t>
  </si>
  <si>
    <t>18.03.2020 11:01:59</t>
  </si>
  <si>
    <t>18.03.2020 11:02:01</t>
  </si>
  <si>
    <t>18.03.2020 11:02:02</t>
  </si>
  <si>
    <t>18.03.2020 11:02:04</t>
  </si>
  <si>
    <t>18.03.2020 11:02:07</t>
  </si>
  <si>
    <t>18.03.2020 11:02:58</t>
  </si>
  <si>
    <t>18.03.2020 11:02:59</t>
  </si>
  <si>
    <t>18.03.2020 11:03:01</t>
  </si>
  <si>
    <t>18.03.2020 11:03:02</t>
  </si>
  <si>
    <t>18.03.2020 11:03:04</t>
  </si>
  <si>
    <t>18.03.2020 11:03:10</t>
  </si>
  <si>
    <t>18.03.2020 11:03:11</t>
  </si>
  <si>
    <t>18.03.2020 11:03:13</t>
  </si>
  <si>
    <t>18.03.2020 11:03:14</t>
  </si>
  <si>
    <t>18.03.2020 11:03:16</t>
  </si>
  <si>
    <t>18.03.2020 11:03:17</t>
  </si>
  <si>
    <t>18.03.2020 11:03:19</t>
  </si>
  <si>
    <t>18.03.2020 11:03:20</t>
  </si>
  <si>
    <t>18.03.2020 11:03:22</t>
  </si>
  <si>
    <t>18.03.2020 11:03:23</t>
  </si>
  <si>
    <t>18.03.2020 11:03:25</t>
  </si>
  <si>
    <t>18.03.2020 11:03:26</t>
  </si>
  <si>
    <t>18.03.2020 11:03:29</t>
  </si>
  <si>
    <t>18.03.2020 11:03:31</t>
  </si>
  <si>
    <t>18.03.2020 11:03:32</t>
  </si>
  <si>
    <t>18.03.2020 11:03:34</t>
  </si>
  <si>
    <t>18.03.2020 11:03:35</t>
  </si>
  <si>
    <t>18.03.2020 11:03:37</t>
  </si>
  <si>
    <t>18.03.2020 11:03:38</t>
  </si>
  <si>
    <t>18.03.2020 11:03:40</t>
  </si>
  <si>
    <t>18.03.2020 11:03:41</t>
  </si>
  <si>
    <t>18.03.2020 11:03:46</t>
  </si>
  <si>
    <t>18.03.2020 11:03:47</t>
  </si>
  <si>
    <t>18.03.2020 11:03:49</t>
  </si>
  <si>
    <t>18.03.2020 11:03:50</t>
  </si>
  <si>
    <t>18.03.2020 11:03:51</t>
  </si>
  <si>
    <t>18.03.2020 11:03:53</t>
  </si>
  <si>
    <t>18.03.2020 11:04:15</t>
  </si>
  <si>
    <t>18.03.2020 11:04:17</t>
  </si>
  <si>
    <t>18.03.2020 11:04:18</t>
  </si>
  <si>
    <t>18.03.2020 11:04:21</t>
  </si>
  <si>
    <t>18.03.2020 11:04:50</t>
  </si>
  <si>
    <t>18.03.2020 11:04:51</t>
  </si>
  <si>
    <t>18.03.2020 11:04:53</t>
  </si>
  <si>
    <t>18.03.2020 11:04:54</t>
  </si>
  <si>
    <t>18.03.2020 11:04:56</t>
  </si>
  <si>
    <t>18.03.2020 11:04:57</t>
  </si>
  <si>
    <t>18.03.2020 11:06:05</t>
  </si>
  <si>
    <t>18.03.2020 11:06:06</t>
  </si>
  <si>
    <t>18.03.2020 11:06:08</t>
  </si>
  <si>
    <t>18.03.2020 11:06:09</t>
  </si>
  <si>
    <t>18.03.2020 11:06:11</t>
  </si>
  <si>
    <t>18.03.2020 11:06:12</t>
  </si>
  <si>
    <t>18.03.2020 11:06:14</t>
  </si>
  <si>
    <t>18.03.2020 11:06:15</t>
  </si>
  <si>
    <t>18.03.2020 11:06:20</t>
  </si>
  <si>
    <t>18.03.2020 11:06:21</t>
  </si>
  <si>
    <t>18.03.2020 11:06:25</t>
  </si>
  <si>
    <t>18.03.2020 11:06:27</t>
  </si>
  <si>
    <t>18.03.2020 11:06:28</t>
  </si>
  <si>
    <t>18.03.2020 11:06:30</t>
  </si>
  <si>
    <t>18.03.2020 11:06:39</t>
  </si>
  <si>
    <t>18.03.2020 11:06:40</t>
  </si>
  <si>
    <t>18.03.2020 11:06:42</t>
  </si>
  <si>
    <t>18.03.2020 11:06:43</t>
  </si>
  <si>
    <t>18.03.2020 11:06:45</t>
  </si>
  <si>
    <t>18.03.2020 11:07:09</t>
  </si>
  <si>
    <t>18.03.2020 11:07:10</t>
  </si>
  <si>
    <t>18.03.2020 11:07:12</t>
  </si>
  <si>
    <t>18.03.2020 11:07:15</t>
  </si>
  <si>
    <t>18.03.2020 11:07:16</t>
  </si>
  <si>
    <t>18.03.2020 11:07:18</t>
  </si>
  <si>
    <t>18.03.2020 11:07:21</t>
  </si>
  <si>
    <t>18.03.2020 11:08:09</t>
  </si>
  <si>
    <t>18.03.2020 11:08:10</t>
  </si>
  <si>
    <t>18.03.2020 11:08:12</t>
  </si>
  <si>
    <t>18.03.2020 11:08:13</t>
  </si>
  <si>
    <t>18.03.2020 11:08:37</t>
  </si>
  <si>
    <t>18.03.2020 11:08:39</t>
  </si>
  <si>
    <t>18.03.2020 11:08:40</t>
  </si>
  <si>
    <t>18.03.2020 11:08:42</t>
  </si>
  <si>
    <t>18.03.2020 11:08:43</t>
  </si>
  <si>
    <t>18.03.2020 11:08:45</t>
  </si>
  <si>
    <t>18.03.2020 11:09:10</t>
  </si>
  <si>
    <t>18.03.2020 11:09:12</t>
  </si>
  <si>
    <t>18.03.2020 11:09:13</t>
  </si>
  <si>
    <t>18.03.2020 11:09:15</t>
  </si>
  <si>
    <t>18.03.2020 11:09:16</t>
  </si>
  <si>
    <t>18.03.2020 11:09:24</t>
  </si>
  <si>
    <t>18.03.2020 11:09:25</t>
  </si>
  <si>
    <t>18.03.2020 11:09:27</t>
  </si>
  <si>
    <t>18.03.2020 11:09:28</t>
  </si>
  <si>
    <t>18.03.2020 11:09:30</t>
  </si>
  <si>
    <t>18.03.2020 11:09:31</t>
  </si>
  <si>
    <t>18.03.2020 11:09:33</t>
  </si>
  <si>
    <t>18.03.2020 11:09:34</t>
  </si>
  <si>
    <t>18.03.2020 11:09:36</t>
  </si>
  <si>
    <t>18.03.2020 11:09:42</t>
  </si>
  <si>
    <t>18.03.2020 11:09:43</t>
  </si>
  <si>
    <t>18.03.2020 11:09:45</t>
  </si>
  <si>
    <t>18.03.2020 11:09:46</t>
  </si>
  <si>
    <t>18.03.2020 11:09:48</t>
  </si>
  <si>
    <t>18.03.2020 11:10:10</t>
  </si>
  <si>
    <t>18.03.2020 11:10:12</t>
  </si>
  <si>
    <t>18.03.2020 11:10:13</t>
  </si>
  <si>
    <t>18.03.2020 11:10:14</t>
  </si>
  <si>
    <t>18.03.2020 11:10:16</t>
  </si>
  <si>
    <t>18.03.2020 11:10:17</t>
  </si>
  <si>
    <t>18.03.2020 11:11:46</t>
  </si>
  <si>
    <t>18.03.2020 11:11:47</t>
  </si>
  <si>
    <t>18.03.2020 11:11:49</t>
  </si>
  <si>
    <t>18.03.2020 11:11:50</t>
  </si>
  <si>
    <t>18.03.2020 11:11:58</t>
  </si>
  <si>
    <t>18.03.2020 11:11:59</t>
  </si>
  <si>
    <t>18.03.2020 11:12:00</t>
  </si>
  <si>
    <t>18.03.2020 11:12:02</t>
  </si>
  <si>
    <t>18.03.2020 11:12:04</t>
  </si>
  <si>
    <t>18.03.2020 11:12:10</t>
  </si>
  <si>
    <t>18.03.2020 11:12:12</t>
  </si>
  <si>
    <t>18.03.2020 11:12:13</t>
  </si>
  <si>
    <t>18.03.2020 11:12:15</t>
  </si>
  <si>
    <t>18.03.2020 11:12:20</t>
  </si>
  <si>
    <t>18.03.2020 11:12:22</t>
  </si>
  <si>
    <t>18.03.2020 11:12:25</t>
  </si>
  <si>
    <t>18.03.2020 11:12:26</t>
  </si>
  <si>
    <t>18.03.2020 11:12:28</t>
  </si>
  <si>
    <t>18.03.2020 11:12:29</t>
  </si>
  <si>
    <t>18.03.2020 11:12:31</t>
  </si>
  <si>
    <t>18.03.2020 11:12:32</t>
  </si>
  <si>
    <t>18.03.2020 11:12:34</t>
  </si>
  <si>
    <t>18.03.2020 11:12:53</t>
  </si>
  <si>
    <t>18.03.2020 11:12:55</t>
  </si>
  <si>
    <t>18.03.2020 11:12:56</t>
  </si>
  <si>
    <t>18.03.2020 11:12:57</t>
  </si>
  <si>
    <t>18.03.2020 11:12:59</t>
  </si>
  <si>
    <t>18.03.2020 11:13:08</t>
  </si>
  <si>
    <t>18.03.2020 11:13:09</t>
  </si>
  <si>
    <t>18.03.2020 11:13:11</t>
  </si>
  <si>
    <t>18.03.2020 11:13:12</t>
  </si>
  <si>
    <t>18.03.2020 11:13:13</t>
  </si>
  <si>
    <t>18.03.2020 11:13:14</t>
  </si>
  <si>
    <t>18.03.2020 11:13:19</t>
  </si>
  <si>
    <t>18.03.2020 11:13:20</t>
  </si>
  <si>
    <t>18.03.2020 11:13:22</t>
  </si>
  <si>
    <t>18.03.2020 11:13:23</t>
  </si>
  <si>
    <t>18.03.2020 11:14:08</t>
  </si>
  <si>
    <t>18.03.2020 11:14:10</t>
  </si>
  <si>
    <t>18.03.2020 11:14:11</t>
  </si>
  <si>
    <t>18.03.2020 11:14:13</t>
  </si>
  <si>
    <t>18.03.2020 11:14:14</t>
  </si>
  <si>
    <t>18.03.2020 11:14:15</t>
  </si>
  <si>
    <t>18.03.2020 11:14:17</t>
  </si>
  <si>
    <t>18.03.2020 11:14:24</t>
  </si>
  <si>
    <t>18.03.2020 11:14:25</t>
  </si>
  <si>
    <t>18.03.2020 11:14:27</t>
  </si>
  <si>
    <t>18.03.2020 11:14:28</t>
  </si>
  <si>
    <t>18.03.2020 11:14:30</t>
  </si>
  <si>
    <t>18.03.2020 11:14:31</t>
  </si>
  <si>
    <t>18.03.2020 11:14:33</t>
  </si>
  <si>
    <t>18.03.2020 11:14:36</t>
  </si>
  <si>
    <t>18.03.2020 11:14:37</t>
  </si>
  <si>
    <t>18.03.2020 11:14:39</t>
  </si>
  <si>
    <t>18.03.2020 11:14:40</t>
  </si>
  <si>
    <t>18.03.2020 11:14:42</t>
  </si>
  <si>
    <t>18.03.2020 11:15:13</t>
  </si>
  <si>
    <t>18.03.2020 11:15:15</t>
  </si>
  <si>
    <t>18.03.2020 11:15:16</t>
  </si>
  <si>
    <t>18.03.2020 11:15:18</t>
  </si>
  <si>
    <t>18.03.2020 11:15:19</t>
  </si>
  <si>
    <t>18.03.2020 11:15:21</t>
  </si>
  <si>
    <t>18.03.2020 11:15:22</t>
  </si>
  <si>
    <t>18.03.2020 11:15:24</t>
  </si>
  <si>
    <t>18.03.2020 11:15:46</t>
  </si>
  <si>
    <t>18.03.2020 11:15:48</t>
  </si>
  <si>
    <t>18.03.2020 11:15:49</t>
  </si>
  <si>
    <t>18.03.2020 11:15:51</t>
  </si>
  <si>
    <t>18.03.2020 11:15:52</t>
  </si>
  <si>
    <t>18.03.2020 11:15:54</t>
  </si>
  <si>
    <t>18.03.2020 11:15:58</t>
  </si>
  <si>
    <t>18.03.2020 11:16:00</t>
  </si>
  <si>
    <t>18.03.2020 11:16:01</t>
  </si>
  <si>
    <t>18.03.2020 11:16:03</t>
  </si>
  <si>
    <t>18.03.2020 11:16:04</t>
  </si>
  <si>
    <t>18.03.2020 11:16:07</t>
  </si>
  <si>
    <t>18.03.2020 11:16:09</t>
  </si>
  <si>
    <t>18.03.2020 11:16:10</t>
  </si>
  <si>
    <t>18.03.2020 11:16:12</t>
  </si>
  <si>
    <t>18.03.2020 11:16:13</t>
  </si>
  <si>
    <t>18.03.2020 11:16:14</t>
  </si>
  <si>
    <t>18.03.2020 11:16:15</t>
  </si>
  <si>
    <t>18.03.2020 11:16:54</t>
  </si>
  <si>
    <t>18.03.2020 11:16:55</t>
  </si>
  <si>
    <t>18.03.2020 11:16:57</t>
  </si>
  <si>
    <t>18.03.2020 11:16:58</t>
  </si>
  <si>
    <t>18.03.2020 11:16:59</t>
  </si>
  <si>
    <t>18.03.2020 11:17:01</t>
  </si>
  <si>
    <t>18.03.2020 11:17:05</t>
  </si>
  <si>
    <t>18.03.2020 11:17:22</t>
  </si>
  <si>
    <t>18.03.2020 11:17:23</t>
  </si>
  <si>
    <t>18.03.2020 11:17:25</t>
  </si>
  <si>
    <t>18.03.2020 11:17:26</t>
  </si>
  <si>
    <t>18.03.2020 11:17:27</t>
  </si>
  <si>
    <t>18.03.2020 11:17:29</t>
  </si>
  <si>
    <t>18.03.2020 11:17:54</t>
  </si>
  <si>
    <t>18.03.2020 11:17:56</t>
  </si>
  <si>
    <t>18.03.2020 11:17:57</t>
  </si>
  <si>
    <t>18.03.2020 11:18:01</t>
  </si>
  <si>
    <t>18.03.2020 11:18:04</t>
  </si>
  <si>
    <t>18.03.2020 11:18:07</t>
  </si>
  <si>
    <t>18.03.2020 11:18:09</t>
  </si>
  <si>
    <t>18.03.2020 11:18:13</t>
  </si>
  <si>
    <t>18.03.2020 11:18:16</t>
  </si>
  <si>
    <t>18.03.2020 11:18:18</t>
  </si>
  <si>
    <t>18.03.2020 11:18:19</t>
  </si>
  <si>
    <t>18.03.2020 11:18:21</t>
  </si>
  <si>
    <t>18.03.2020 11:18:22</t>
  </si>
  <si>
    <t>18.03.2020 11:18:23</t>
  </si>
  <si>
    <t>18.03.2020 11:18:25</t>
  </si>
  <si>
    <t>18.03.2020 11:18:27</t>
  </si>
  <si>
    <t>18.03.2020 11:18:39</t>
  </si>
  <si>
    <t>18.03.2020 11:18:41</t>
  </si>
  <si>
    <t>18.03.2020 11:18:44</t>
  </si>
  <si>
    <t>18.03.2020 11:18:45</t>
  </si>
  <si>
    <t>18.03.2020 11:18:47</t>
  </si>
  <si>
    <t>18.03.2020 11:18:48</t>
  </si>
  <si>
    <t>18.03.2020 11:18:49</t>
  </si>
  <si>
    <t>18.03.2020 11:18:52</t>
  </si>
  <si>
    <t>18.03.2020 11:18:54</t>
  </si>
  <si>
    <t>18.03.2020 11:18:55</t>
  </si>
  <si>
    <t>18.03.2020 11:18:57</t>
  </si>
  <si>
    <t>18.03.2020 11:19:16</t>
  </si>
  <si>
    <t>18.03.2020 11:19:18</t>
  </si>
  <si>
    <t>18.03.2020 11:19:19</t>
  </si>
  <si>
    <t>18.03.2020 11:19:20</t>
  </si>
  <si>
    <t>18.03.2020 11:19:22</t>
  </si>
  <si>
    <t>18.03.2020 11:19:23</t>
  </si>
  <si>
    <t>18.03.2020 11:19:55</t>
  </si>
  <si>
    <t>18.03.2020 11:19:58</t>
  </si>
  <si>
    <t>18.03.2020 11:19:59</t>
  </si>
  <si>
    <t>18.03.2020 11:20:01</t>
  </si>
  <si>
    <t>18.03.2020 11:20:02</t>
  </si>
  <si>
    <t>18.03.2020 11:20:04</t>
  </si>
  <si>
    <t>18.03.2020 11:20:05</t>
  </si>
  <si>
    <t>18.03.2020 11:20:07</t>
  </si>
  <si>
    <t>18.03.2020 11:20:27</t>
  </si>
  <si>
    <t>18.03.2020 11:20:29</t>
  </si>
  <si>
    <t>18.03.2020 11:20:30</t>
  </si>
  <si>
    <t>18.03.2020 11:20:31</t>
  </si>
  <si>
    <t>18.03.2020 11:20:33</t>
  </si>
  <si>
    <t>18.03.2020 11:20:34</t>
  </si>
  <si>
    <t>18.03.2020 11:21:43</t>
  </si>
  <si>
    <t>18.03.2020 11:21:44</t>
  </si>
  <si>
    <t>18.03.2020 11:21:46</t>
  </si>
  <si>
    <t>18.03.2020 11:21:47</t>
  </si>
  <si>
    <t>18.03.2020 11:21:48</t>
  </si>
  <si>
    <t>18.03.2020 11:21:50</t>
  </si>
  <si>
    <t>18.03.2020 11:21:51</t>
  </si>
  <si>
    <t>18.03.2020 11:21:52</t>
  </si>
  <si>
    <t>18.03.2020 11:21:54</t>
  </si>
  <si>
    <t>18.03.2020 11:22:15</t>
  </si>
  <si>
    <t>18.03.2020 11:22:16</t>
  </si>
  <si>
    <t>18.03.2020 11:22:17</t>
  </si>
  <si>
    <t>18.03.2020 11:22:19</t>
  </si>
  <si>
    <t>18.03.2020 11:22:20</t>
  </si>
  <si>
    <t>18.03.2020 11:22:21</t>
  </si>
  <si>
    <t>18.03.2020 11:22:23</t>
  </si>
  <si>
    <t>18.03.2020 11:23:19</t>
  </si>
  <si>
    <t>18.03.2020 11:23:21</t>
  </si>
  <si>
    <t>18.03.2020 11:23:22</t>
  </si>
  <si>
    <t>18.03.2020 11:23:23</t>
  </si>
  <si>
    <t>18.03.2020 11:23:25</t>
  </si>
  <si>
    <t>18.03.2020 11:23:26</t>
  </si>
  <si>
    <t>18.03.2020 11:23:27</t>
  </si>
  <si>
    <t>18.03.2020 11:23:47</t>
  </si>
  <si>
    <t>18.03.2020 11:23:48</t>
  </si>
  <si>
    <t>18.03.2020 11:23:50</t>
  </si>
  <si>
    <t>18.03.2020 11:23:51</t>
  </si>
  <si>
    <t>18.03.2020 11:23:52</t>
  </si>
  <si>
    <t>18.03.2020 11:23:54</t>
  </si>
  <si>
    <t>18.03.2020 11:23:55</t>
  </si>
  <si>
    <t>18.03.2020 11:23:56</t>
  </si>
  <si>
    <t>18.03.2020 11:23:58</t>
  </si>
  <si>
    <t>18.03.2020 11:23:59</t>
  </si>
  <si>
    <t>18.03.2020 11:24:02</t>
  </si>
  <si>
    <t>18.03.2020 11:24:04</t>
  </si>
  <si>
    <t>18.03.2020 11:24:05</t>
  </si>
  <si>
    <t>18.03.2020 11:25:02</t>
  </si>
  <si>
    <t>18.03.2020 11:25:04</t>
  </si>
  <si>
    <t>18.03.2020 11:25:05</t>
  </si>
  <si>
    <t>18.03.2020 11:25:06</t>
  </si>
  <si>
    <t>18.03.2020 11:25:08</t>
  </si>
  <si>
    <t>18.03.2020 11:25:10</t>
  </si>
  <si>
    <t>18.03.2020 11:25:12</t>
  </si>
  <si>
    <t>18.03.2020 11:25:13</t>
  </si>
  <si>
    <t>18.03.2020 11:25:15</t>
  </si>
  <si>
    <t>18.03.2020 11:25:16</t>
  </si>
  <si>
    <t>18.03.2020 11:25:18</t>
  </si>
  <si>
    <t>18.03.2020 11:25:43</t>
  </si>
  <si>
    <t>18.03.2020 11:25:45</t>
  </si>
  <si>
    <t>18.03.2020 11:25:46</t>
  </si>
  <si>
    <t>18.03.2020 11:25:49</t>
  </si>
  <si>
    <t>18.03.2020 11:25:50</t>
  </si>
  <si>
    <t>18.03.2020 11:25:52</t>
  </si>
  <si>
    <t>18.03.2020 11:25:53</t>
  </si>
  <si>
    <t>18.03.2020 11:25:54</t>
  </si>
  <si>
    <t>18.03.2020 11:26:03</t>
  </si>
  <si>
    <t>18.03.2020 11:26:16</t>
  </si>
  <si>
    <t>18.03.2020 11:26:18</t>
  </si>
  <si>
    <t>18.03.2020 11:26:19</t>
  </si>
  <si>
    <t>18.03.2020 11:26:20</t>
  </si>
  <si>
    <t>18.03.2020 11:26:22</t>
  </si>
  <si>
    <t>18.03.2020 11:26:23</t>
  </si>
  <si>
    <t>18.03.2020 11:26:24</t>
  </si>
  <si>
    <t>18.03.2020 11:26:28</t>
  </si>
  <si>
    <t>18.03.2020 11:26:33</t>
  </si>
  <si>
    <t>18.03.2020 11:26:34</t>
  </si>
  <si>
    <t>18.03.2020 11:26:36</t>
  </si>
  <si>
    <t>18.03.2020 11:26:37</t>
  </si>
  <si>
    <t>18.03.2020 11:26:39</t>
  </si>
  <si>
    <t>18.03.2020 11:26:40</t>
  </si>
  <si>
    <t>18.03.2020 11:26:43</t>
  </si>
  <si>
    <t>18.03.2020 11:26:45</t>
  </si>
  <si>
    <t>18.03.2020 11:26:46</t>
  </si>
  <si>
    <t>18.03.2020 11:26:47</t>
  </si>
  <si>
    <t>18.03.2020 11:26:49</t>
  </si>
  <si>
    <t>18.03.2020 11:26:56</t>
  </si>
  <si>
    <t>18.03.2020 11:26:57</t>
  </si>
  <si>
    <t>18.03.2020 11:26:59</t>
  </si>
  <si>
    <t>18.03.2020 11:27:00</t>
  </si>
  <si>
    <t>18.03.2020 11:27:01</t>
  </si>
  <si>
    <t>18.03.2020 11:27:02</t>
  </si>
  <si>
    <t>18.03.2020 11:27:04</t>
  </si>
  <si>
    <t>18.03.2020 11:27:05</t>
  </si>
  <si>
    <t>18.03.2020 11:27:14</t>
  </si>
  <si>
    <t>18.03.2020 11:27:15</t>
  </si>
  <si>
    <t>18.03.2020 11:27:17</t>
  </si>
  <si>
    <t>18.03.2020 11:27:21</t>
  </si>
  <si>
    <t>18.03.2020 11:27:23</t>
  </si>
  <si>
    <t>18.03.2020 11:27:24</t>
  </si>
  <si>
    <t>18.03.2020 11:27:26</t>
  </si>
  <si>
    <t>18.03.2020 11:27:27</t>
  </si>
  <si>
    <t>18.03.2020 11:27:33</t>
  </si>
  <si>
    <t>18.03.2020 11:27:35</t>
  </si>
  <si>
    <t>18.03.2020 11:27:36</t>
  </si>
  <si>
    <t>18.03.2020 11:27:38</t>
  </si>
  <si>
    <t>18.03.2020 11:27:39</t>
  </si>
  <si>
    <t>18.03.2020 11:27:41</t>
  </si>
  <si>
    <t>18.03.2020 11:27:42</t>
  </si>
  <si>
    <t>18.03.2020 11:27:47</t>
  </si>
  <si>
    <t>18.03.2020 11:27:48</t>
  </si>
  <si>
    <t>18.03.2020 11:27:51</t>
  </si>
  <si>
    <t>18.03.2020 11:27:53</t>
  </si>
  <si>
    <t>18.03.2020 11:27:54</t>
  </si>
  <si>
    <t>18.03.2020 11:27:57</t>
  </si>
  <si>
    <t>18.03.2020 11:27:58</t>
  </si>
  <si>
    <t>18.03.2020 11:27:59</t>
  </si>
  <si>
    <t>18.03.2020 11:28:01</t>
  </si>
  <si>
    <t>18.03.2020 11:28:02</t>
  </si>
  <si>
    <t>18.03.2020 11:28:03</t>
  </si>
  <si>
    <t>18.03.2020 11:28:04</t>
  </si>
  <si>
    <t>18.03.2020 11:28:06</t>
  </si>
  <si>
    <t>18.03.2020 11:28:07</t>
  </si>
  <si>
    <t>18.03.2020 11:28:08</t>
  </si>
  <si>
    <t>18.03.2020 11:28:10</t>
  </si>
  <si>
    <t>18.03.2020 11:28:47</t>
  </si>
  <si>
    <t>18.03.2020 11:28:50</t>
  </si>
  <si>
    <t>18.03.2020 11:28:51</t>
  </si>
  <si>
    <t>18.03.2020 11:29:12</t>
  </si>
  <si>
    <t>18.03.2020 11:29:14</t>
  </si>
  <si>
    <t>18.03.2020 11:29:15</t>
  </si>
  <si>
    <t>18.03.2020 11:29:16</t>
  </si>
  <si>
    <t>18.03.2020 11:29:17</t>
  </si>
  <si>
    <t>18.03.2020 11:29:19</t>
  </si>
  <si>
    <t>18.03.2020 11:29:20</t>
  </si>
  <si>
    <t>18.03.2020 11:29:21</t>
  </si>
  <si>
    <t>18.03.2020 11:29:45</t>
  </si>
  <si>
    <t>18.03.2020 11:29:46</t>
  </si>
  <si>
    <t>18.03.2020 11:29:48</t>
  </si>
  <si>
    <t>18.03.2020 11:29:49</t>
  </si>
  <si>
    <t>18.03.2020 11:29:51</t>
  </si>
  <si>
    <t>18.03.2020 11:30:03</t>
  </si>
  <si>
    <t>18.03.2020 11:30:04</t>
  </si>
  <si>
    <t>18.03.2020 11:30:06</t>
  </si>
  <si>
    <t>18.03.2020 11:30:07</t>
  </si>
  <si>
    <t>18.03.2020 11:30:08</t>
  </si>
  <si>
    <t>18.03.2020 11:30:10</t>
  </si>
  <si>
    <t>18.03.2020 11:30:18</t>
  </si>
  <si>
    <t>18.03.2020 11:30:20</t>
  </si>
  <si>
    <t>18.03.2020 11:30:21</t>
  </si>
  <si>
    <t>18.03.2020 11:30:22</t>
  </si>
  <si>
    <t>18.03.2020 11:30:23</t>
  </si>
  <si>
    <t>18.03.2020 11:30:25</t>
  </si>
  <si>
    <t>18.03.2020 11:30:26</t>
  </si>
  <si>
    <t>18.03.2020 11:30:27</t>
  </si>
  <si>
    <t>18.03.2020 11:31:22</t>
  </si>
  <si>
    <t>18.03.2020 11:31:24</t>
  </si>
  <si>
    <t>18.03.2020 11:31:25</t>
  </si>
  <si>
    <t>18.03.2020 11:31:27</t>
  </si>
  <si>
    <t>18.03.2020 11:31:28</t>
  </si>
  <si>
    <t>18.03.2020 11:31:30</t>
  </si>
  <si>
    <t>18.03.2020 11:31:43</t>
  </si>
  <si>
    <t>18.03.2020 11:31:45</t>
  </si>
  <si>
    <t>18.03.2020 11:31:46</t>
  </si>
  <si>
    <t>18.03.2020 11:31:47</t>
  </si>
  <si>
    <t>18.03.2020 11:31:49</t>
  </si>
  <si>
    <t>18.03.2020 11:31:50</t>
  </si>
  <si>
    <t>18.03.2020 11:31:51</t>
  </si>
  <si>
    <t>18.03.2020 11:32:15</t>
  </si>
  <si>
    <t>18.03.2020 11:32:16</t>
  </si>
  <si>
    <t>18.03.2020 11:32:18</t>
  </si>
  <si>
    <t>18.03.2020 11:32:19</t>
  </si>
  <si>
    <t>18.03.2020 11:32:21</t>
  </si>
  <si>
    <t>18.03.2020 11:32:22</t>
  </si>
  <si>
    <t>18.03.2020 11:32:24</t>
  </si>
  <si>
    <t>18.03.2020 11:32:30</t>
  </si>
  <si>
    <t>18.03.2020 11:32:31</t>
  </si>
  <si>
    <t>18.03.2020 11:32:33</t>
  </si>
  <si>
    <t>18.03.2020 11:32:47</t>
  </si>
  <si>
    <t>18.03.2020 11:32:49</t>
  </si>
  <si>
    <t>18.03.2020 11:32:50</t>
  </si>
  <si>
    <t>18.03.2020 11:32:51</t>
  </si>
  <si>
    <t>18.03.2020 11:32:53</t>
  </si>
  <si>
    <t>18.03.2020 11:32:55</t>
  </si>
  <si>
    <t>18.03.2020 11:33:04</t>
  </si>
  <si>
    <t>18.03.2020 11:33:09</t>
  </si>
  <si>
    <t>18.03.2020 11:33:10</t>
  </si>
  <si>
    <t>18.03.2020 11:33:22</t>
  </si>
  <si>
    <t>18.03.2020 11:33:23</t>
  </si>
  <si>
    <t>18.03.2020 11:33:26</t>
  </si>
  <si>
    <t>18.03.2020 11:33:28</t>
  </si>
  <si>
    <t>18.03.2020 11:33:29</t>
  </si>
  <si>
    <t>18.03.2020 11:33:31</t>
  </si>
  <si>
    <t>18.03.2020 11:34:10</t>
  </si>
  <si>
    <t>18.03.2020 11:34:11</t>
  </si>
  <si>
    <t>18.03.2020 11:34:12</t>
  </si>
  <si>
    <t>18.03.2020 11:34:14</t>
  </si>
  <si>
    <t>18.03.2020 11:34:15</t>
  </si>
  <si>
    <t>18.03.2020 11:34:16</t>
  </si>
  <si>
    <t>18.03.2020 11:34:19</t>
  </si>
  <si>
    <t>18.03.2020 11:34:34</t>
  </si>
  <si>
    <t>18.03.2020 11:34:35</t>
  </si>
  <si>
    <t>18.03.2020 11:34:37</t>
  </si>
  <si>
    <t>18.03.2020 11:34:38</t>
  </si>
  <si>
    <t>18.03.2020 11:34:40</t>
  </si>
  <si>
    <t>18.03.2020 11:34:41</t>
  </si>
  <si>
    <t>18.03.2020 11:35:13</t>
  </si>
  <si>
    <t>18.03.2020 11:35:14</t>
  </si>
  <si>
    <t>18.03.2020 11:35:16</t>
  </si>
  <si>
    <t>18.03.2020 11:35:17</t>
  </si>
  <si>
    <t>18.03.2020 11:35:19</t>
  </si>
  <si>
    <t>18.03.2020 11:35:20</t>
  </si>
  <si>
    <t>18.03.2020 11:35:37</t>
  </si>
  <si>
    <t>18.03.2020 11:35:38</t>
  </si>
  <si>
    <t>18.03.2020 11:35:40</t>
  </si>
  <si>
    <t>18.03.2020 11:35:41</t>
  </si>
  <si>
    <t>18.03.2020 11:35:43</t>
  </si>
  <si>
    <t>18.03.2020 11:35:44</t>
  </si>
  <si>
    <t>18.03.2020 11:35:45</t>
  </si>
  <si>
    <t>18.03.2020 11:35:53</t>
  </si>
  <si>
    <t>18.03.2020 11:35:56</t>
  </si>
  <si>
    <t>18.03.2020 11:35:57</t>
  </si>
  <si>
    <t>18.03.2020 11:35:59</t>
  </si>
  <si>
    <t>18.03.2020 11:36:00</t>
  </si>
  <si>
    <t>18.03.2020 11:36:03</t>
  </si>
  <si>
    <t>18.03.2020 11:36:24</t>
  </si>
  <si>
    <t>18.03.2020 11:36:26</t>
  </si>
  <si>
    <t>18.03.2020 11:36:27</t>
  </si>
  <si>
    <t>18.03.2020 11:36:29</t>
  </si>
  <si>
    <t>18.03.2020 11:36:30</t>
  </si>
  <si>
    <t>18.03.2020 11:36:35</t>
  </si>
  <si>
    <t>18.03.2020 11:36:36</t>
  </si>
  <si>
    <t>18.03.2020 11:36:38</t>
  </si>
  <si>
    <t>18.03.2020 11:36:39</t>
  </si>
  <si>
    <t>18.03.2020 11:36:41</t>
  </si>
  <si>
    <t>18.03.2020 11:36:42</t>
  </si>
  <si>
    <t>18.03.2020 11:36:44</t>
  </si>
  <si>
    <t>18.03.2020 11:36:47</t>
  </si>
  <si>
    <t>18.03.2020 11:36:48</t>
  </si>
  <si>
    <t>18.03.2020 11:36:50</t>
  </si>
  <si>
    <t>18.03.2020 11:36:51</t>
  </si>
  <si>
    <t>18.03.2020 11:36:53</t>
  </si>
  <si>
    <t>18.03.2020 11:36:54</t>
  </si>
  <si>
    <t>18.03.2020 11:36:57</t>
  </si>
  <si>
    <t>18.03.2020 11:36:59</t>
  </si>
  <si>
    <t>18.03.2020 11:37:00</t>
  </si>
  <si>
    <t>18.03.2020 11:37:01</t>
  </si>
  <si>
    <t>18.03.2020 11:37:03</t>
  </si>
  <si>
    <t>18.03.2020 11:37:04</t>
  </si>
  <si>
    <t>18.03.2020 11:37:05</t>
  </si>
  <si>
    <t>18.03.2020 11:37:08</t>
  </si>
  <si>
    <t>18.03.2020 11:37:10</t>
  </si>
  <si>
    <t>18.03.2020 11:37:11</t>
  </si>
  <si>
    <t>18.03.2020 11:37:13</t>
  </si>
  <si>
    <t>18.03.2020 11:37:32</t>
  </si>
  <si>
    <t>18.03.2020 11:37:34</t>
  </si>
  <si>
    <t>18.03.2020 11:37:35</t>
  </si>
  <si>
    <t>18.03.2020 11:37:37</t>
  </si>
  <si>
    <t>18.03.2020 11:38:20</t>
  </si>
  <si>
    <t>18.03.2020 11:38:22</t>
  </si>
  <si>
    <t>18.03.2020 11:38:23</t>
  </si>
  <si>
    <t>18.03.2020 11:38:24</t>
  </si>
  <si>
    <t>18.03.2020 11:38:26</t>
  </si>
  <si>
    <t>18.03.2020 11:38:27</t>
  </si>
  <si>
    <t>18.03.2020 11:38:28</t>
  </si>
  <si>
    <t>18.03.2020 11:38:29</t>
  </si>
  <si>
    <t>18.03.2020 11:38:31</t>
  </si>
  <si>
    <t>18.03.2020 11:38:54</t>
  </si>
  <si>
    <t>18.03.2020 11:38:56</t>
  </si>
  <si>
    <t>18.03.2020 11:38:57</t>
  </si>
  <si>
    <t>18.03.2020 11:38:59</t>
  </si>
  <si>
    <t>18.03.2020 11:39:00</t>
  </si>
  <si>
    <t>18.03.2020 11:39:02</t>
  </si>
  <si>
    <t>18.03.2020 11:39:03</t>
  </si>
  <si>
    <t>18.03.2020 11:39:05</t>
  </si>
  <si>
    <t>18.03.2020 11:39:06</t>
  </si>
  <si>
    <t>18.03.2020 11:39:08</t>
  </si>
  <si>
    <t>18.03.2020 11:39:09</t>
  </si>
  <si>
    <t>18.03.2020 11:39:11</t>
  </si>
  <si>
    <t>18.03.2020 11:39:12</t>
  </si>
  <si>
    <t>18.03.2020 11:39:27</t>
  </si>
  <si>
    <t>18.03.2020 11:39:29</t>
  </si>
  <si>
    <t>18.03.2020 11:39:30</t>
  </si>
  <si>
    <t>18.03.2020 11:39:31</t>
  </si>
  <si>
    <t>18.03.2020 11:39:33</t>
  </si>
  <si>
    <t>18.03.2020 11:39:34</t>
  </si>
  <si>
    <t>18.03.2020 11:39:35</t>
  </si>
  <si>
    <t>18.03.2020 11:39:36</t>
  </si>
  <si>
    <t>18.03.2020 11:39:56</t>
  </si>
  <si>
    <t>18.03.2020 11:39:57</t>
  </si>
  <si>
    <t>18.03.2020 11:39:59</t>
  </si>
  <si>
    <t>18.03.2020 11:40:00</t>
  </si>
  <si>
    <t>18.03.2020 11:40:02</t>
  </si>
  <si>
    <t>18.03.2020 11:40:03</t>
  </si>
  <si>
    <t>18.03.2020 11:40:05</t>
  </si>
  <si>
    <t>18.03.2020 11:41:07</t>
  </si>
  <si>
    <t>18.03.2020 11:41:09</t>
  </si>
  <si>
    <t>18.03.2020 11:41:10</t>
  </si>
  <si>
    <t>18.03.2020 11:41:12</t>
  </si>
  <si>
    <t>18.03.2020 11:41:13</t>
  </si>
  <si>
    <t>18.03.2020 11:41:15</t>
  </si>
  <si>
    <t>18.03.2020 11:41:16</t>
  </si>
  <si>
    <t>18.03.2020 11:41:43</t>
  </si>
  <si>
    <t>18.03.2020 11:41:45</t>
  </si>
  <si>
    <t>18.03.2020 11:41:46</t>
  </si>
  <si>
    <t>18.03.2020 11:41:48</t>
  </si>
  <si>
    <t>18.03.2020 11:41:49</t>
  </si>
  <si>
    <t>18.03.2020 11:42:40</t>
  </si>
  <si>
    <t>18.03.2020 11:42:42</t>
  </si>
  <si>
    <t>18.03.2020 11:42:43</t>
  </si>
  <si>
    <t>18.03.2020 11:42:45</t>
  </si>
  <si>
    <t>18.03.2020 11:42:46</t>
  </si>
  <si>
    <t>18.03.2020 11:42:48</t>
  </si>
  <si>
    <t>18.03.2020 11:42:49</t>
  </si>
  <si>
    <t>18.03.2020 11:43:25</t>
  </si>
  <si>
    <t>18.03.2020 11:43:27</t>
  </si>
  <si>
    <t>18.03.2020 11:43:28</t>
  </si>
  <si>
    <t>18.03.2020 11:43:30</t>
  </si>
  <si>
    <t>18.03.2020 11:43:31</t>
  </si>
  <si>
    <t>18.03.2020 11:43:33</t>
  </si>
  <si>
    <t>18.03.2020 11:43:34</t>
  </si>
  <si>
    <t>18.03.2020 11:43:36</t>
  </si>
  <si>
    <t>18.03.2020 11:43:39</t>
  </si>
  <si>
    <t>18.03.2020 11:43:40</t>
  </si>
  <si>
    <t>18.03.2020 11:43:41</t>
  </si>
  <si>
    <t>18.03.2020 11:43:43</t>
  </si>
  <si>
    <t>18.03.2020 11:43:44</t>
  </si>
  <si>
    <t>18.03.2020 11:43:45</t>
  </si>
  <si>
    <t>18.03.2020 11:43:46</t>
  </si>
  <si>
    <t>18.03.2020 11:43:52</t>
  </si>
  <si>
    <t>18.03.2020 11:44:00</t>
  </si>
  <si>
    <t>18.03.2020 11:44:01</t>
  </si>
  <si>
    <t>18.03.2020 11:44:04</t>
  </si>
  <si>
    <t>18.03.2020 11:44:28</t>
  </si>
  <si>
    <t>18.03.2020 11:44:29</t>
  </si>
  <si>
    <t>18.03.2020 11:44:30</t>
  </si>
  <si>
    <t>18.03.2020 11:44:32</t>
  </si>
  <si>
    <t>18.03.2020 11:44:33</t>
  </si>
  <si>
    <t>18.03.2020 11:44:39</t>
  </si>
  <si>
    <t>18.03.2020 11:45:10</t>
  </si>
  <si>
    <t>18.03.2020 11:45:12</t>
  </si>
  <si>
    <t>18.03.2020 11:45:13</t>
  </si>
  <si>
    <t>18.03.2020 11:45:14</t>
  </si>
  <si>
    <t>18.03.2020 11:45:15</t>
  </si>
  <si>
    <t>18.03.2020 11:45:17</t>
  </si>
  <si>
    <t>18.03.2020 11:45:18</t>
  </si>
  <si>
    <t>18.03.2020 11:45:19</t>
  </si>
  <si>
    <t>18.03.2020 11:45:41</t>
  </si>
  <si>
    <t>18.03.2020 11:45:43</t>
  </si>
  <si>
    <t>18.03.2020 11:45:44</t>
  </si>
  <si>
    <t>18.03.2020 11:45:45</t>
  </si>
  <si>
    <t>18.03.2020 11:45:47</t>
  </si>
  <si>
    <t>18.03.2020 11:45:48</t>
  </si>
  <si>
    <t>18.03.2020 11:45:49</t>
  </si>
  <si>
    <t>18.03.2020 11:46:22</t>
  </si>
  <si>
    <t>18.03.2020 11:46:24</t>
  </si>
  <si>
    <t>18.03.2020 11:46:25</t>
  </si>
  <si>
    <t>18.03.2020 11:46:27</t>
  </si>
  <si>
    <t>18.03.2020 11:46:28</t>
  </si>
  <si>
    <t>18.03.2020 11:46:30</t>
  </si>
  <si>
    <t>18.03.2020 11:46:31</t>
  </si>
  <si>
    <t>18.03.2020 11:46:33</t>
  </si>
  <si>
    <t>18.03.2020 11:47:03</t>
  </si>
  <si>
    <t>18.03.2020 11:47:04</t>
  </si>
  <si>
    <t>18.03.2020 11:47:06</t>
  </si>
  <si>
    <t>18.03.2020 11:47:07</t>
  </si>
  <si>
    <t>18.03.2020 11:47:08</t>
  </si>
  <si>
    <t>18.03.2020 11:47:09</t>
  </si>
  <si>
    <t>18.03.2020 11:47:12</t>
  </si>
  <si>
    <t>18.03.2020 11:48:05</t>
  </si>
  <si>
    <t>18.03.2020 11:48:06</t>
  </si>
  <si>
    <t>18.03.2020 11:48:07</t>
  </si>
  <si>
    <t>18.03.2020 11:48:08</t>
  </si>
  <si>
    <t>18.03.2020 11:48:10</t>
  </si>
  <si>
    <t>18.03.2020 11:48:12</t>
  </si>
  <si>
    <t>18.03.2020 11:48:14</t>
  </si>
  <si>
    <t>18.03.2020 11:48:15</t>
  </si>
  <si>
    <t>18.03.2020 11:48:16</t>
  </si>
  <si>
    <t>18.03.2020 11:48:18</t>
  </si>
  <si>
    <t>18.03.2020 11:48:19</t>
  </si>
  <si>
    <t>18.03.2020 11:48:20</t>
  </si>
  <si>
    <t>18.03.2020 11:48:22</t>
  </si>
  <si>
    <t>18.03.2020 11:48:23</t>
  </si>
  <si>
    <t>18.03.2020 11:48:25</t>
  </si>
  <si>
    <t>18.03.2020 11:48:26</t>
  </si>
  <si>
    <t>18.03.2020 11:48:28</t>
  </si>
  <si>
    <t>18.03.2020 11:48:29</t>
  </si>
  <si>
    <t>18.03.2020 11:48:31</t>
  </si>
  <si>
    <t>18.03.2020 11:48:32</t>
  </si>
  <si>
    <t>18.03.2020 11:49:08</t>
  </si>
  <si>
    <t>18.03.2020 11:49:11</t>
  </si>
  <si>
    <t>18.03.2020 11:49:13</t>
  </si>
  <si>
    <t>18.03.2020 11:49:14</t>
  </si>
  <si>
    <t>18.03.2020 11:49:15</t>
  </si>
  <si>
    <t>18.03.2020 11:49:19</t>
  </si>
  <si>
    <t>18.03.2020 11:50:03</t>
  </si>
  <si>
    <t>18.03.2020 11:50:04</t>
  </si>
  <si>
    <t>18.03.2020 11:50:06</t>
  </si>
  <si>
    <t>18.03.2020 11:50:07</t>
  </si>
  <si>
    <t>18.03.2020 11:50:08</t>
  </si>
  <si>
    <t>18.03.2020 11:50:18</t>
  </si>
  <si>
    <t>18.03.2020 11:50:20</t>
  </si>
  <si>
    <t>18.03.2020 11:50:21</t>
  </si>
  <si>
    <t>18.03.2020 11:50:22</t>
  </si>
  <si>
    <t>18.03.2020 11:50:24</t>
  </si>
  <si>
    <t>18.03.2020 11:50:25</t>
  </si>
  <si>
    <t>18.03.2020 11:50:26</t>
  </si>
  <si>
    <t>18.03.2020 11:50:27</t>
  </si>
  <si>
    <t>18.03.2020 11:50:30</t>
  </si>
  <si>
    <t>18.03.2020 11:51:08</t>
  </si>
  <si>
    <t>18.03.2020 11:51:09</t>
  </si>
  <si>
    <t>18.03.2020 11:51:11</t>
  </si>
  <si>
    <t>18.03.2020 11:51:12</t>
  </si>
  <si>
    <t>18.03.2020 11:51:14</t>
  </si>
  <si>
    <t>18.03.2020 11:51:38</t>
  </si>
  <si>
    <t>18.03.2020 11:51:39</t>
  </si>
  <si>
    <t>18.03.2020 11:51:41</t>
  </si>
  <si>
    <t>18.03.2020 11:51:42</t>
  </si>
  <si>
    <t>18.03.2020 11:51:44</t>
  </si>
  <si>
    <t>18.03.2020 11:51:45</t>
  </si>
  <si>
    <t>18.03.2020 11:52:18</t>
  </si>
  <si>
    <t>18.03.2020 11:52:20</t>
  </si>
  <si>
    <t>18.03.2020 11:52:21</t>
  </si>
  <si>
    <t>18.03.2020 11:52:23</t>
  </si>
  <si>
    <t>18.03.2020 11:52:24</t>
  </si>
  <si>
    <t>18.03.2020 11:52:26</t>
  </si>
  <si>
    <t>18.03.2020 11:52:27</t>
  </si>
  <si>
    <t>18.03.2020 11:52:30</t>
  </si>
  <si>
    <t>18.03.2020 11:52:32</t>
  </si>
  <si>
    <t>18.03.2020 11:52:33</t>
  </si>
  <si>
    <t>18.03.2020 11:52:35</t>
  </si>
  <si>
    <t>18.03.2020 11:52:36</t>
  </si>
  <si>
    <t>18.03.2020 11:52:38</t>
  </si>
  <si>
    <t>18.03.2020 11:52:39</t>
  </si>
  <si>
    <t>18.03.2020 11:52:54</t>
  </si>
  <si>
    <t>18.03.2020 11:52:55</t>
  </si>
  <si>
    <t>18.03.2020 11:52:57</t>
  </si>
  <si>
    <t>18.03.2020 11:52:58</t>
  </si>
  <si>
    <t>18.03.2020 11:52:59</t>
  </si>
  <si>
    <t>18.03.2020 11:53:00</t>
  </si>
  <si>
    <t>18.03.2020 11:53:02</t>
  </si>
  <si>
    <t>18.03.2020 11:53:03</t>
  </si>
  <si>
    <t>18.03.2020 11:53:04</t>
  </si>
  <si>
    <t>18.03.2020 11:53:06</t>
  </si>
  <si>
    <t>18.03.2020 11:53:07</t>
  </si>
  <si>
    <t>18.03.2020 11:53:08</t>
  </si>
  <si>
    <t>18.03.2020 11:53:11</t>
  </si>
  <si>
    <t>18.03.2020 11:53:12</t>
  </si>
  <si>
    <t>18.03.2020 11:53:14</t>
  </si>
  <si>
    <t>18.03.2020 11:53:15</t>
  </si>
  <si>
    <t>18.03.2020 11:53:17</t>
  </si>
  <si>
    <t>18.03.2020 11:53:18</t>
  </si>
  <si>
    <t>18.03.2020 11:53:20</t>
  </si>
  <si>
    <t>18.03.2020 11:53:23</t>
  </si>
  <si>
    <t>18.03.2020 11:53:24</t>
  </si>
  <si>
    <t>18.03.2020 11:53:27</t>
  </si>
  <si>
    <t>18.03.2020 11:53:29</t>
  </si>
  <si>
    <t>18.03.2020 11:53:30</t>
  </si>
  <si>
    <t>18.03.2020 11:53:32</t>
  </si>
  <si>
    <t>18.03.2020 11:53:45</t>
  </si>
  <si>
    <t>18.03.2020 11:55:02</t>
  </si>
  <si>
    <t>18.03.2020 11:55:03</t>
  </si>
  <si>
    <t>18.03.2020 11:55:04</t>
  </si>
  <si>
    <t>18.03.2020 11:55:06</t>
  </si>
  <si>
    <t>18.03.2020 11:55:07</t>
  </si>
  <si>
    <t>18.03.2020 11:55:08</t>
  </si>
  <si>
    <t>18.03.2020 11:55:10</t>
  </si>
  <si>
    <t>18.03.2020 11:56:37</t>
  </si>
  <si>
    <t>18.03.2020 11:56:38</t>
  </si>
  <si>
    <t>18.03.2020 11:56:40</t>
  </si>
  <si>
    <t>18.03.2020 11:56:41</t>
  </si>
  <si>
    <t>18.03.2020 11:56:43</t>
  </si>
  <si>
    <t>18.03.2020 11:56:44</t>
  </si>
  <si>
    <t>18.03.2020 11:57:00</t>
  </si>
  <si>
    <t>18.03.2020 11:57:02</t>
  </si>
  <si>
    <t>18.03.2020 11:57:03</t>
  </si>
  <si>
    <t>18.03.2020 11:57:05</t>
  </si>
  <si>
    <t>18.03.2020 11:57:06</t>
  </si>
  <si>
    <t>18.03.2020 11:57:17</t>
  </si>
  <si>
    <t>18.03.2020 11:57:18</t>
  </si>
  <si>
    <t>18.03.2020 11:57:20</t>
  </si>
  <si>
    <t>18.03.2020 11:57:21</t>
  </si>
  <si>
    <t>18.03.2020 11:57:22</t>
  </si>
  <si>
    <t>18.03.2020 11:57:25</t>
  </si>
  <si>
    <t>18.03.2020 11:57:26</t>
  </si>
  <si>
    <t>18.03.2020 11:57:28</t>
  </si>
  <si>
    <t>18.03.2020 11:57:29</t>
  </si>
  <si>
    <t>18.03.2020 11:57:31</t>
  </si>
  <si>
    <t>18.03.2020 11:57:32</t>
  </si>
  <si>
    <t>18.03.2020 11:57:34</t>
  </si>
  <si>
    <t>18.03.2020 11:57:35</t>
  </si>
  <si>
    <t>18.03.2020 11:57:37</t>
  </si>
  <si>
    <t>18.03.2020 11:57:38</t>
  </si>
  <si>
    <t>18.03.2020 11:57:39</t>
  </si>
  <si>
    <t>18.03.2020 11:57:41</t>
  </si>
  <si>
    <t>18.03.2020 11:57:46</t>
  </si>
  <si>
    <t>18.03.2020 11:57:48</t>
  </si>
  <si>
    <t>18.03.2020 11:57:49</t>
  </si>
  <si>
    <t>18.03.2020 11:57:51</t>
  </si>
  <si>
    <t>18.03.2020 11:57:52</t>
  </si>
  <si>
    <t>18.03.2020 11:57:54</t>
  </si>
  <si>
    <t>18.03.2020 11:58:24</t>
  </si>
  <si>
    <t>18.03.2020 11:58:25</t>
  </si>
  <si>
    <t>18.03.2020 11:58:27</t>
  </si>
  <si>
    <t>18.03.2020 11:58:28</t>
  </si>
  <si>
    <t>18.03.2020 11:58:31</t>
  </si>
  <si>
    <t>18.03.2020 11:58:34</t>
  </si>
  <si>
    <t>18.03.2020 11:58:37</t>
  </si>
  <si>
    <t>18.03.2020 11:58:41</t>
  </si>
  <si>
    <t>18.03.2020 11:58:47</t>
  </si>
  <si>
    <t>18.03.2020 11:58:49</t>
  </si>
  <si>
    <t>18.03.2020 11:58:50</t>
  </si>
  <si>
    <t>18.03.2020 11:58:52</t>
  </si>
  <si>
    <t>18.03.2020 11:58:53</t>
  </si>
  <si>
    <t>18.03.2020 11:58:55</t>
  </si>
  <si>
    <t>18.03.2020 11:59:32</t>
  </si>
  <si>
    <t>18.03.2020 11:59:34</t>
  </si>
  <si>
    <t>18.03.2020 11:59:35</t>
  </si>
  <si>
    <t>18.03.2020 11:59:37</t>
  </si>
  <si>
    <t>18.03.2020 11:59:38</t>
  </si>
  <si>
    <t>18.03.2020 11:59:40</t>
  </si>
  <si>
    <t>18.03.2020 11:59:41</t>
  </si>
  <si>
    <t>18.03.2020 11:59:43</t>
  </si>
  <si>
    <t>18.03.2020 11:59:44</t>
  </si>
  <si>
    <t>18.03.2020 11:59:45</t>
  </si>
  <si>
    <t>18.03.2020 11:59:47</t>
  </si>
  <si>
    <t>18.03.2020 11:59:48</t>
  </si>
  <si>
    <t>18.03.2020 11:59:50</t>
  </si>
  <si>
    <t>18.03.2020 11:59:51</t>
  </si>
  <si>
    <t>18.03.2020 12:00:06</t>
  </si>
  <si>
    <t>18.03.2020 12:00:08</t>
  </si>
  <si>
    <t>18.03.2020 12:00:09</t>
  </si>
  <si>
    <t>18.03.2020 12:00:11</t>
  </si>
  <si>
    <t>18.03.2020 12:00:12</t>
  </si>
  <si>
    <t>18.03.2020 12:00:17</t>
  </si>
  <si>
    <t>18.03.2020 12:00:18</t>
  </si>
  <si>
    <t>18.03.2020 12:00:19</t>
  </si>
  <si>
    <t>18.03.2020 12:00:21</t>
  </si>
  <si>
    <t>18.03.2020 12:00:22</t>
  </si>
  <si>
    <t>18.03.2020 12:00:23</t>
  </si>
  <si>
    <t>18.03.2020 12:00:29</t>
  </si>
  <si>
    <t>18.03.2020 12:00:30</t>
  </si>
  <si>
    <t>18.03.2020 12:00:50</t>
  </si>
  <si>
    <t>18.03.2020 12:00:51</t>
  </si>
  <si>
    <t>18.03.2020 12:00:53</t>
  </si>
  <si>
    <t>18.03.2020 12:00:54</t>
  </si>
  <si>
    <t>18.03.2020 12:00:55</t>
  </si>
  <si>
    <t>18.03.2020 12:01:58</t>
  </si>
  <si>
    <t>18.03.2020 12:02:00</t>
  </si>
  <si>
    <t>18.03.2020 12:02:01</t>
  </si>
  <si>
    <t>18.03.2020 12:02:03</t>
  </si>
  <si>
    <t>18.03.2020 12:02:04</t>
  </si>
  <si>
    <t>18.03.2020 12:02:30</t>
  </si>
  <si>
    <t>18.03.2020 12:02:31</t>
  </si>
  <si>
    <t>18.03.2020 12:02:33</t>
  </si>
  <si>
    <t>18.03.2020 12:02:34</t>
  </si>
  <si>
    <t>18.03.2020 12:02:35</t>
  </si>
  <si>
    <t>18.03.2020 12:02:43</t>
  </si>
  <si>
    <t>18.03.2020 12:02:46</t>
  </si>
  <si>
    <t>18.03.2020 12:02:50</t>
  </si>
  <si>
    <t>18.03.2020 12:02:52</t>
  </si>
  <si>
    <t>18.03.2020 12:02:53</t>
  </si>
  <si>
    <t>18.03.2020 12:03:41</t>
  </si>
  <si>
    <t>18.03.2020 12:03:42</t>
  </si>
  <si>
    <t>18.03.2020 12:03:44</t>
  </si>
  <si>
    <t>18.03.2020 12:03:45</t>
  </si>
  <si>
    <t>18.03.2020 12:03:47</t>
  </si>
  <si>
    <t>18.03.2020 12:03:48</t>
  </si>
  <si>
    <t>18.03.2020 12:03:50</t>
  </si>
  <si>
    <t>18.03.2020 12:03:57</t>
  </si>
  <si>
    <t>18.03.2020 12:03:59</t>
  </si>
  <si>
    <t>18.03.2020 12:04:00</t>
  </si>
  <si>
    <t>18.03.2020 12:04:02</t>
  </si>
  <si>
    <t>18.03.2020 12:04:03</t>
  </si>
  <si>
    <t>18.03.2020 12:04:05</t>
  </si>
  <si>
    <t>18.03.2020 12:04:06</t>
  </si>
  <si>
    <t>18.03.2020 12:04:08</t>
  </si>
  <si>
    <t>18.03.2020 12:04:09</t>
  </si>
  <si>
    <t>18.03.2020 12:04:11</t>
  </si>
  <si>
    <t>18.03.2020 12:04:12</t>
  </si>
  <si>
    <t>18.03.2020 12:04:14</t>
  </si>
  <si>
    <t>18.03.2020 12:05:46</t>
  </si>
  <si>
    <t>18.03.2020 12:05:48</t>
  </si>
  <si>
    <t>18.03.2020 12:05:49</t>
  </si>
  <si>
    <t>18.03.2020 12:05:51</t>
  </si>
  <si>
    <t>18.03.2020 12:05:52</t>
  </si>
  <si>
    <t>18.03.2020 12:05:54</t>
  </si>
  <si>
    <t>18.03.2020 12:05:55</t>
  </si>
  <si>
    <t>18.03.2020 12:05:57</t>
  </si>
  <si>
    <t>18.03.2020 12:05:58</t>
  </si>
  <si>
    <t>18.03.2020 12:06:04</t>
  </si>
  <si>
    <t>18.03.2020 12:06:06</t>
  </si>
  <si>
    <t>18.03.2020 12:06:07</t>
  </si>
  <si>
    <t>18.03.2020 12:06:08</t>
  </si>
  <si>
    <t>18.03.2020 12:06:10</t>
  </si>
  <si>
    <t>18.03.2020 12:06:11</t>
  </si>
  <si>
    <t>18.03.2020 12:07:21</t>
  </si>
  <si>
    <t>18.03.2020 12:07:23</t>
  </si>
  <si>
    <t>18.03.2020 12:07:24</t>
  </si>
  <si>
    <t>18.03.2020 12:07:25</t>
  </si>
  <si>
    <t>18.03.2020 12:07:27</t>
  </si>
  <si>
    <t>18.03.2020 12:07:34</t>
  </si>
  <si>
    <t>18.03.2020 12:07:36</t>
  </si>
  <si>
    <t>18.03.2020 12:07:37</t>
  </si>
  <si>
    <t>18.03.2020 12:07:38</t>
  </si>
  <si>
    <t>18.03.2020 12:07:41</t>
  </si>
  <si>
    <t>18.03.2020 12:07:58</t>
  </si>
  <si>
    <t>18.03.2020 12:07:59</t>
  </si>
  <si>
    <t>18.03.2020 12:08:01</t>
  </si>
  <si>
    <t>18.03.2020 12:08:02</t>
  </si>
  <si>
    <t>18.03.2020 12:08:04</t>
  </si>
  <si>
    <t>18.03.2020 12:08:05</t>
  </si>
  <si>
    <t>18.03.2020 12:09:05</t>
  </si>
  <si>
    <t>18.03.2020 12:09:31</t>
  </si>
  <si>
    <t>18.03.2020 12:09:32</t>
  </si>
  <si>
    <t>18.03.2020 12:09:34</t>
  </si>
  <si>
    <t>18.03.2020 12:09:35</t>
  </si>
  <si>
    <t>18.03.2020 12:09:37</t>
  </si>
  <si>
    <t>18.03.2020 12:09:38</t>
  </si>
  <si>
    <t>18.03.2020 12:10:08</t>
  </si>
  <si>
    <t>18.03.2020 12:10:09</t>
  </si>
  <si>
    <t>18.03.2020 12:10:11</t>
  </si>
  <si>
    <t>18.03.2020 12:10:12</t>
  </si>
  <si>
    <t>18.03.2020 12:10:14</t>
  </si>
  <si>
    <t>18.03.2020 12:10:15</t>
  </si>
  <si>
    <t>18.03.2020 12:10:18</t>
  </si>
  <si>
    <t>18.03.2020 12:10:20</t>
  </si>
  <si>
    <t>18.03.2020 12:10:21</t>
  </si>
  <si>
    <t>18.03.2020 12:10:23</t>
  </si>
  <si>
    <t>18.03.2020 12:10:26</t>
  </si>
  <si>
    <t>18.03.2020 12:10:27</t>
  </si>
  <si>
    <t>18.03.2020 12:10:29</t>
  </si>
  <si>
    <t>18.03.2020 12:10:30</t>
  </si>
  <si>
    <t>18.03.2020 12:10:31</t>
  </si>
  <si>
    <t>18.03.2020 12:10:33</t>
  </si>
  <si>
    <t>18.03.2020 12:10:34</t>
  </si>
  <si>
    <t>18.03.2020 12:10:37</t>
  </si>
  <si>
    <t>18.03.2020 12:10:38</t>
  </si>
  <si>
    <t>18.03.2020 12:10:40</t>
  </si>
  <si>
    <t>18.03.2020 12:10:41</t>
  </si>
  <si>
    <t>18.03.2020 12:10:43</t>
  </si>
  <si>
    <t>18.03.2020 12:11:23</t>
  </si>
  <si>
    <t>18.03.2020 12:11:25</t>
  </si>
  <si>
    <t>18.03.2020 12:11:26</t>
  </si>
  <si>
    <t>18.03.2020 12:11:28</t>
  </si>
  <si>
    <t>18.03.2020 12:11:29</t>
  </si>
  <si>
    <t>18.03.2020 12:11:30</t>
  </si>
  <si>
    <t>18.03.2020 12:11:31</t>
  </si>
  <si>
    <t>18.03.2020 12:11:39</t>
  </si>
  <si>
    <t>18.03.2020 12:11:40</t>
  </si>
  <si>
    <t>18.03.2020 12:11:42</t>
  </si>
  <si>
    <t>18.03.2020 12:11:43</t>
  </si>
  <si>
    <t>18.03.2020 12:11:44</t>
  </si>
  <si>
    <t>18.03.2020 12:11:46</t>
  </si>
  <si>
    <t>18.03.2020 12:11:47</t>
  </si>
  <si>
    <t>18.03.2020 12:11:49</t>
  </si>
  <si>
    <t>18.03.2020 12:11:54</t>
  </si>
  <si>
    <t>18.03.2020 12:12:24</t>
  </si>
  <si>
    <t>18.03.2020 12:12:26</t>
  </si>
  <si>
    <t>18.03.2020 12:12:27</t>
  </si>
  <si>
    <t>18.03.2020 12:12:29</t>
  </si>
  <si>
    <t>18.03.2020 12:12:30</t>
  </si>
  <si>
    <t>18.03.2020 12:12:32</t>
  </si>
  <si>
    <t>18.03.2020 12:12:33</t>
  </si>
  <si>
    <t>18.03.2020 12:12:35</t>
  </si>
  <si>
    <t>18.03.2020 12:13:06</t>
  </si>
  <si>
    <t>18.03.2020 12:13:08</t>
  </si>
  <si>
    <t>18.03.2020 12:13:09</t>
  </si>
  <si>
    <t>18.03.2020 12:13:11</t>
  </si>
  <si>
    <t>18.03.2020 12:13:12</t>
  </si>
  <si>
    <t>18.03.2020 12:13:14</t>
  </si>
  <si>
    <t>18.03.2020 12:13:15</t>
  </si>
  <si>
    <t>18.03.2020 12:13:17</t>
  </si>
  <si>
    <t>18.03.2020 12:13:35</t>
  </si>
  <si>
    <t>18.03.2020 12:13:36</t>
  </si>
  <si>
    <t>18.03.2020 12:13:38</t>
  </si>
  <si>
    <t>18.03.2020 12:13:39</t>
  </si>
  <si>
    <t>18.03.2020 12:13:41</t>
  </si>
  <si>
    <t>18.03.2020 12:13:42</t>
  </si>
  <si>
    <t>18.03.2020 12:13:47</t>
  </si>
  <si>
    <t>18.03.2020 12:13:48</t>
  </si>
  <si>
    <t>18.03.2020 12:13:50</t>
  </si>
  <si>
    <t>18.03.2020 12:13:51</t>
  </si>
  <si>
    <t>18.03.2020 12:13:52</t>
  </si>
  <si>
    <t>18.03.2020 12:13:54</t>
  </si>
  <si>
    <t>18.03.2020 12:13:55</t>
  </si>
  <si>
    <t>18.03.2020 12:14:37</t>
  </si>
  <si>
    <t>18.03.2020 12:14:40</t>
  </si>
  <si>
    <t>18.03.2020 12:14:43</t>
  </si>
  <si>
    <t>18.03.2020 12:14:44</t>
  </si>
  <si>
    <t>18.03.2020 12:14:46</t>
  </si>
  <si>
    <t>18.03.2020 12:14:49</t>
  </si>
  <si>
    <t>18.03.2020 12:14:50</t>
  </si>
  <si>
    <t>18.03.2020 12:16:01</t>
  </si>
  <si>
    <t>18.03.2020 12:16:02</t>
  </si>
  <si>
    <t>18.03.2020 12:16:04</t>
  </si>
  <si>
    <t>18.03.2020 12:16:05</t>
  </si>
  <si>
    <t>18.03.2020 12:16:07</t>
  </si>
  <si>
    <t>18.03.2020 12:16:08</t>
  </si>
  <si>
    <t>18.03.2020 12:16:12</t>
  </si>
  <si>
    <t>18.03.2020 12:16:41</t>
  </si>
  <si>
    <t>18.03.2020 12:16:42</t>
  </si>
  <si>
    <t>18.03.2020 12:16:44</t>
  </si>
  <si>
    <t>18.03.2020 12:16:45</t>
  </si>
  <si>
    <t>18.03.2020 12:16:47</t>
  </si>
  <si>
    <t>18.03.2020 12:16:48</t>
  </si>
  <si>
    <t>18.03.2020 12:16:50</t>
  </si>
  <si>
    <t>18.03.2020 12:16:51</t>
  </si>
  <si>
    <t>18.03.2020 12:16:53</t>
  </si>
  <si>
    <t>18.03.2020 12:16:54</t>
  </si>
  <si>
    <t>18.03.2020 12:16:56</t>
  </si>
  <si>
    <t>18.03.2020 12:16:57</t>
  </si>
  <si>
    <t>18.03.2020 12:16:59</t>
  </si>
  <si>
    <t>18.03.2020 12:17:00</t>
  </si>
  <si>
    <t>18.03.2020 12:17:02</t>
  </si>
  <si>
    <t>18.03.2020 12:17:03</t>
  </si>
  <si>
    <t>18.03.2020 12:17:05</t>
  </si>
  <si>
    <t>18.03.2020 12:17:06</t>
  </si>
  <si>
    <t>18.03.2020 12:17:08</t>
  </si>
  <si>
    <t>18.03.2020 12:17:09</t>
  </si>
  <si>
    <t>18.03.2020 12:17:11</t>
  </si>
  <si>
    <t>18.03.2020 12:17:12</t>
  </si>
  <si>
    <t>18.03.2020 12:17:14</t>
  </si>
  <si>
    <t>18.03.2020 12:17:29</t>
  </si>
  <si>
    <t>18.03.2020 12:17:30</t>
  </si>
  <si>
    <t>18.03.2020 12:17:32</t>
  </si>
  <si>
    <t>18.03.2020 12:17:33</t>
  </si>
  <si>
    <t>18.03.2020 12:17:35</t>
  </si>
  <si>
    <t>18.03.2020 12:17:36</t>
  </si>
  <si>
    <t>18.03.2020 12:17:38</t>
  </si>
  <si>
    <t>18.03.2020 12:17:41</t>
  </si>
  <si>
    <t>18.03.2020 12:17:42</t>
  </si>
  <si>
    <t>18.03.2020 12:17:44</t>
  </si>
  <si>
    <t>18.03.2020 12:17:48</t>
  </si>
  <si>
    <t>18.03.2020 12:17:49</t>
  </si>
  <si>
    <t>18.03.2020 12:17:51</t>
  </si>
  <si>
    <t>18.03.2020 12:17:52</t>
  </si>
  <si>
    <t>18.03.2020 12:17:53</t>
  </si>
  <si>
    <t>18.03.2020 12:17:55</t>
  </si>
  <si>
    <t>18.03.2020 12:17:56</t>
  </si>
  <si>
    <t>18.03.2020 12:17:57</t>
  </si>
  <si>
    <t>18.03.2020 12:17:59</t>
  </si>
  <si>
    <t>18.03.2020 12:18:00</t>
  </si>
  <si>
    <t>18.03.2020 12:19:18</t>
  </si>
  <si>
    <t>18.03.2020 12:19:20</t>
  </si>
  <si>
    <t>18.03.2020 12:19:21</t>
  </si>
  <si>
    <t>18.03.2020 12:19:23</t>
  </si>
  <si>
    <t>18.03.2020 12:19:24</t>
  </si>
  <si>
    <t>18.03.2020 12:19:26</t>
  </si>
  <si>
    <t>18.03.2020 12:19:27</t>
  </si>
  <si>
    <t>18.03.2020 12:19:38</t>
  </si>
  <si>
    <t>18.03.2020 12:19:39</t>
  </si>
  <si>
    <t>18.03.2020 12:19:41</t>
  </si>
  <si>
    <t>18.03.2020 12:19:42</t>
  </si>
  <si>
    <t>18.03.2020 12:19:44</t>
  </si>
  <si>
    <t>18.03.2020 12:19:45</t>
  </si>
  <si>
    <t>18.03.2020 12:20:20</t>
  </si>
  <si>
    <t>18.03.2020 12:20:21</t>
  </si>
  <si>
    <t>18.03.2020 12:20:22</t>
  </si>
  <si>
    <t>18.03.2020 12:20:24</t>
  </si>
  <si>
    <t>18.03.2020 12:20:25</t>
  </si>
  <si>
    <t>18.03.2020 12:20:26</t>
  </si>
  <si>
    <t>18.03.2020 12:20:28</t>
  </si>
  <si>
    <t>18.03.2020 12:20:38</t>
  </si>
  <si>
    <t>18.03.2020 12:20:40</t>
  </si>
  <si>
    <t>18.03.2020 12:20:41</t>
  </si>
  <si>
    <t>18.03.2020 12:20:47</t>
  </si>
  <si>
    <t>18.03.2020 12:20:49</t>
  </si>
  <si>
    <t>18.03.2020 12:20:50</t>
  </si>
  <si>
    <t>18.03.2020 12:20:52</t>
  </si>
  <si>
    <t>18.03.2020 12:20:55</t>
  </si>
  <si>
    <t>18.03.2020 12:20:56</t>
  </si>
  <si>
    <t>18.03.2020 12:20:58</t>
  </si>
  <si>
    <t>18.03.2020 12:20:59</t>
  </si>
  <si>
    <t>18.03.2020 12:21:01</t>
  </si>
  <si>
    <t>18.03.2020 12:21:02</t>
  </si>
  <si>
    <t>18.03.2020 12:21:04</t>
  </si>
  <si>
    <t>18.03.2020 12:21:05</t>
  </si>
  <si>
    <t>18.03.2020 12:21:06</t>
  </si>
  <si>
    <t>18.03.2020 12:21:08</t>
  </si>
  <si>
    <t>18.03.2020 12:21:09</t>
  </si>
  <si>
    <t>18.03.2020 12:21:12</t>
  </si>
  <si>
    <t>18.03.2020 12:21:18</t>
  </si>
  <si>
    <t>18.03.2020 12:21:19</t>
  </si>
  <si>
    <t>18.03.2020 12:21:21</t>
  </si>
  <si>
    <t>18.03.2020 12:21:22</t>
  </si>
  <si>
    <t>18.03.2020 12:21:24</t>
  </si>
  <si>
    <t>18.03.2020 12:21:25</t>
  </si>
  <si>
    <t>18.03.2020 12:21:27</t>
  </si>
  <si>
    <t>18.03.2020 12:21:28</t>
  </si>
  <si>
    <t>18.03.2020 12:21:30</t>
  </si>
  <si>
    <t>18.03.2020 12:21:31</t>
  </si>
  <si>
    <t>18.03.2020 12:21:32</t>
  </si>
  <si>
    <t>18.03.2020 12:21:33</t>
  </si>
  <si>
    <t>18.03.2020 12:21:36</t>
  </si>
  <si>
    <t>18.03.2020 12:21:38</t>
  </si>
  <si>
    <t>18.03.2020 12:21:39</t>
  </si>
  <si>
    <t>18.03.2020 12:21:41</t>
  </si>
  <si>
    <t>18.03.2020 12:21:42</t>
  </si>
  <si>
    <t>18.03.2020 12:21:45</t>
  </si>
  <si>
    <t>18.03.2020 12:22:46</t>
  </si>
  <si>
    <t>18.03.2020 12:22:48</t>
  </si>
  <si>
    <t>18.03.2020 12:22:49</t>
  </si>
  <si>
    <t>18.03.2020 12:22:51</t>
  </si>
  <si>
    <t>18.03.2020 12:22:52</t>
  </si>
  <si>
    <t>18.03.2020 12:23:37</t>
  </si>
  <si>
    <t>18.03.2020 12:23:38</t>
  </si>
  <si>
    <t>18.03.2020 12:23:39</t>
  </si>
  <si>
    <t>18.03.2020 12:23:41</t>
  </si>
  <si>
    <t>18.03.2020 12:23:42</t>
  </si>
  <si>
    <t>18.03.2020 12:23:44</t>
  </si>
  <si>
    <t>18.03.2020 12:23:46</t>
  </si>
  <si>
    <t>18.03.2020 12:24:09</t>
  </si>
  <si>
    <t>18.03.2020 12:24:10</t>
  </si>
  <si>
    <t>18.03.2020 12:24:12</t>
  </si>
  <si>
    <t>18.03.2020 12:24:13</t>
  </si>
  <si>
    <t>18.03.2020 12:24:21</t>
  </si>
  <si>
    <t>18.03.2020 12:24:22</t>
  </si>
  <si>
    <t>18.03.2020 12:24:30</t>
  </si>
  <si>
    <t>18.03.2020 12:24:31</t>
  </si>
  <si>
    <t>18.03.2020 12:24:33</t>
  </si>
  <si>
    <t>18.03.2020 12:24:34</t>
  </si>
  <si>
    <t>18.03.2020 12:24:36</t>
  </si>
  <si>
    <t>18.03.2020 12:24:37</t>
  </si>
  <si>
    <t>18.03.2020 12:24:42</t>
  </si>
  <si>
    <t>18.03.2020 12:24:43</t>
  </si>
  <si>
    <t>18.03.2020 12:24:45</t>
  </si>
  <si>
    <t>18.03.2020 12:24:46</t>
  </si>
  <si>
    <t>18.03.2020 12:24:48</t>
  </si>
  <si>
    <t>18.03.2020 12:24:49</t>
  </si>
  <si>
    <t>18.03.2020 12:24:51</t>
  </si>
  <si>
    <t>18.03.2020 12:24:52</t>
  </si>
  <si>
    <t>18.03.2020 12:25:28</t>
  </si>
  <si>
    <t>18.03.2020 12:25:30</t>
  </si>
  <si>
    <t>18.03.2020 12:25:31</t>
  </si>
  <si>
    <t>18.03.2020 12:25:33</t>
  </si>
  <si>
    <t>18.03.2020 12:25:34</t>
  </si>
  <si>
    <t>18.03.2020 12:25:36</t>
  </si>
  <si>
    <t>18.03.2020 12:25:37</t>
  </si>
  <si>
    <t>18.03.2020 12:25:39</t>
  </si>
  <si>
    <t>18.03.2020 12:25:40</t>
  </si>
  <si>
    <t>18.03.2020 12:25:42</t>
  </si>
  <si>
    <t>18.03.2020 12:28:57</t>
  </si>
  <si>
    <t>18.03.2020 12:28:58</t>
  </si>
  <si>
    <t>18.03.2020 12:29:00</t>
  </si>
  <si>
    <t>18.03.2020 12:29:01</t>
  </si>
  <si>
    <t>18.03.2020 12:29:03</t>
  </si>
  <si>
    <t>18.03.2020 12:29:04</t>
  </si>
  <si>
    <t>18.03.2020 12:29:06</t>
  </si>
  <si>
    <t>18.03.2020 12:29:07</t>
  </si>
  <si>
    <t>18.03.2020 12:29:42</t>
  </si>
  <si>
    <t>18.03.2020 12:29:43</t>
  </si>
  <si>
    <t>18.03.2020 12:29:45</t>
  </si>
  <si>
    <t>18.03.2020 12:29:46</t>
  </si>
  <si>
    <t>18.03.2020 12:29:47</t>
  </si>
  <si>
    <t>18.03.2020 12:29:49</t>
  </si>
  <si>
    <t>18.03.2020 12:29:50</t>
  </si>
  <si>
    <t>18.03.2020 12:29:51</t>
  </si>
  <si>
    <t>18.03.2020 12:29:53</t>
  </si>
  <si>
    <t>18.03.2020 12:29:57</t>
  </si>
  <si>
    <t>18.03.2020 12:29:58</t>
  </si>
  <si>
    <t>18.03.2020 12:30:00</t>
  </si>
  <si>
    <t>18.03.2020 12:30:01</t>
  </si>
  <si>
    <t>18.03.2020 12:30:03</t>
  </si>
  <si>
    <t>18.03.2020 12:31:06</t>
  </si>
  <si>
    <t>18.03.2020 12:31:09</t>
  </si>
  <si>
    <t>18.03.2020 12:31:10</t>
  </si>
  <si>
    <t>18.03.2020 12:31:13</t>
  </si>
  <si>
    <t>18.03.2020 12:31:15</t>
  </si>
  <si>
    <t>18.03.2020 12:31:16</t>
  </si>
  <si>
    <t>18.03.2020 12:31:18</t>
  </si>
  <si>
    <t>18.03.2020 12:31:19</t>
  </si>
  <si>
    <t>18.03.2020 12:31:21</t>
  </si>
  <si>
    <t>18.03.2020 12:31:24</t>
  </si>
  <si>
    <t>18.03.2020 12:31:25</t>
  </si>
  <si>
    <t>18.03.2020 12:31:27</t>
  </si>
  <si>
    <t>18.03.2020 12:31:28</t>
  </si>
  <si>
    <t>18.03.2020 12:31:30</t>
  </si>
  <si>
    <t>18.03.2020 12:31:33</t>
  </si>
  <si>
    <t>18.03.2020 12:31:39</t>
  </si>
  <si>
    <t>18.03.2020 12:31:40</t>
  </si>
  <si>
    <t>18.03.2020 12:31:42</t>
  </si>
  <si>
    <t>18.03.2020 12:31:43</t>
  </si>
  <si>
    <t>18.03.2020 12:31:44</t>
  </si>
  <si>
    <t>18.03.2020 12:31:46</t>
  </si>
  <si>
    <t>18.03.2020 12:31:47</t>
  </si>
  <si>
    <t>18.03.2020 12:31:48</t>
  </si>
  <si>
    <t>18.03.2020 12:31:57</t>
  </si>
  <si>
    <t>18.03.2020 12:31:59</t>
  </si>
  <si>
    <t>18.03.2020 12:32:02</t>
  </si>
  <si>
    <t>18.03.2020 12:32:03</t>
  </si>
  <si>
    <t>18.03.2020 12:32:05</t>
  </si>
  <si>
    <t>18.03.2020 12:32:54</t>
  </si>
  <si>
    <t>18.03.2020 12:32:56</t>
  </si>
  <si>
    <t>18.03.2020 12:32:57</t>
  </si>
  <si>
    <t>18.03.2020 12:32:58</t>
  </si>
  <si>
    <t>18.03.2020 12:33:00</t>
  </si>
  <si>
    <t>18.03.2020 12:33:01</t>
  </si>
  <si>
    <t>18.03.2020 12:33:02</t>
  </si>
  <si>
    <t>18.03.2020 12:33:04</t>
  </si>
  <si>
    <t>18.03.2020 12:33:22</t>
  </si>
  <si>
    <t>18.03.2020 12:33:25</t>
  </si>
  <si>
    <t>18.03.2020 12:33:26</t>
  </si>
  <si>
    <t>18.03.2020 12:33:29</t>
  </si>
  <si>
    <t>18.03.2020 12:33:31</t>
  </si>
  <si>
    <t>18.03.2020 12:33:32</t>
  </si>
  <si>
    <t>18.03.2020 12:33:34</t>
  </si>
  <si>
    <t>18.03.2020 12:33:38</t>
  </si>
  <si>
    <t>18.03.2020 12:33:58</t>
  </si>
  <si>
    <t>18.03.2020 12:33:59</t>
  </si>
  <si>
    <t>18.03.2020 12:34:01</t>
  </si>
  <si>
    <t>18.03.2020 12:34:02</t>
  </si>
  <si>
    <t>18.03.2020 12:34:04</t>
  </si>
  <si>
    <t>18.03.2020 12:34:05</t>
  </si>
  <si>
    <t>18.03.2020 12:34:44</t>
  </si>
  <si>
    <t>18.03.2020 12:34:46</t>
  </si>
  <si>
    <t>18.03.2020 12:34:47</t>
  </si>
  <si>
    <t>18.03.2020 12:34:48</t>
  </si>
  <si>
    <t>18.03.2020 12:34:50</t>
  </si>
  <si>
    <t>18.03.2020 12:34:51</t>
  </si>
  <si>
    <t>18.03.2020 12:34:55</t>
  </si>
  <si>
    <t>18.03.2020 12:35:25</t>
  </si>
  <si>
    <t>18.03.2020 12:35:27</t>
  </si>
  <si>
    <t>18.03.2020 12:35:28</t>
  </si>
  <si>
    <t>18.03.2020 12:35:30</t>
  </si>
  <si>
    <t>18.03.2020 12:35:31</t>
  </si>
  <si>
    <t>18.03.2020 12:35:32</t>
  </si>
  <si>
    <t>18.03.2020 12:35:33</t>
  </si>
  <si>
    <t>18.03.2020 12:36:42</t>
  </si>
  <si>
    <t>18.03.2020 12:36:44</t>
  </si>
  <si>
    <t>18.03.2020 12:36:45</t>
  </si>
  <si>
    <t>18.03.2020 12:36:47</t>
  </si>
  <si>
    <t>18.03.2020 12:36:48</t>
  </si>
  <si>
    <t>18.03.2020 12:36:50</t>
  </si>
  <si>
    <t>18.03.2020 12:36:51</t>
  </si>
  <si>
    <t>18.03.2020 12:36:53</t>
  </si>
  <si>
    <t>18.03.2020 12:36:54</t>
  </si>
  <si>
    <t>18.03.2020 12:36:57</t>
  </si>
  <si>
    <t>18.03.2020 12:36:59</t>
  </si>
  <si>
    <t>18.03.2020 12:37:00</t>
  </si>
  <si>
    <t>18.03.2020 12:37:02</t>
  </si>
  <si>
    <t>18.03.2020 12:37:03</t>
  </si>
  <si>
    <t>18.03.2020 12:37:06</t>
  </si>
  <si>
    <t>18.03.2020 12:37:07</t>
  </si>
  <si>
    <t>18.03.2020 12:37:08</t>
  </si>
  <si>
    <t>18.03.2020 12:37:09</t>
  </si>
  <si>
    <t>18.03.2020 12:37:11</t>
  </si>
  <si>
    <t>18.03.2020 12:37:12</t>
  </si>
  <si>
    <t>18.03.2020 12:37:13</t>
  </si>
  <si>
    <t>18.03.2020 12:37:15</t>
  </si>
  <si>
    <t>18.03.2020 12:37:40</t>
  </si>
  <si>
    <t>18.03.2020 12:37:41</t>
  </si>
  <si>
    <t>18.03.2020 12:37:44</t>
  </si>
  <si>
    <t>18.03.2020 12:37:46</t>
  </si>
  <si>
    <t>18.03.2020 12:37:58</t>
  </si>
  <si>
    <t>18.03.2020 12:37:59</t>
  </si>
  <si>
    <t>18.03.2020 12:38:01</t>
  </si>
  <si>
    <t>18.03.2020 12:38:02</t>
  </si>
  <si>
    <t>18.03.2020 12:38:05</t>
  </si>
  <si>
    <t>18.03.2020 12:38:08</t>
  </si>
  <si>
    <t>18.03.2020 12:38:39</t>
  </si>
  <si>
    <t>18.03.2020 12:38:41</t>
  </si>
  <si>
    <t>18.03.2020 12:38:42</t>
  </si>
  <si>
    <t>18.03.2020 12:38:44</t>
  </si>
  <si>
    <t>18.03.2020 12:38:45</t>
  </si>
  <si>
    <t>18.03.2020 12:38:46</t>
  </si>
  <si>
    <t>18.03.2020 12:38:49</t>
  </si>
  <si>
    <t>18.03.2020 12:38:50</t>
  </si>
  <si>
    <t>18.03.2020 12:39:20</t>
  </si>
  <si>
    <t>18.03.2020 12:39:22</t>
  </si>
  <si>
    <t>18.03.2020 12:39:23</t>
  </si>
  <si>
    <t>18.03.2020 12:39:25</t>
  </si>
  <si>
    <t>18.03.2020 12:39:26</t>
  </si>
  <si>
    <t>18.03.2020 12:39:28</t>
  </si>
  <si>
    <t>18.03.2020 12:39:29</t>
  </si>
  <si>
    <t>18.03.2020 12:39:40</t>
  </si>
  <si>
    <t>18.03.2020 12:39:41</t>
  </si>
  <si>
    <t>18.03.2020 12:39:47</t>
  </si>
  <si>
    <t>18.03.2020 12:39:49</t>
  </si>
  <si>
    <t>18.03.2020 12:39:50</t>
  </si>
  <si>
    <t>18.03.2020 12:39:52</t>
  </si>
  <si>
    <t>18.03.2020 12:40:02</t>
  </si>
  <si>
    <t>18.03.2020 12:40:04</t>
  </si>
  <si>
    <t>18.03.2020 12:40:05</t>
  </si>
  <si>
    <t>18.03.2020 12:40:08</t>
  </si>
  <si>
    <t>18.03.2020 12:40:09</t>
  </si>
  <si>
    <t>18.03.2020 12:40:11</t>
  </si>
  <si>
    <t>18.03.2020 12:40:12</t>
  </si>
  <si>
    <t>18.03.2020 12:40:14</t>
  </si>
  <si>
    <t>18.03.2020 12:40:15</t>
  </si>
  <si>
    <t>18.03.2020 12:40:16</t>
  </si>
  <si>
    <t>18.03.2020 12:40:55</t>
  </si>
  <si>
    <t>18.03.2020 12:40:57</t>
  </si>
  <si>
    <t>18.03.2020 12:40:58</t>
  </si>
  <si>
    <t>18.03.2020 12:40:59</t>
  </si>
  <si>
    <t>18.03.2020 12:41:01</t>
  </si>
  <si>
    <t>18.03.2020 12:41:02</t>
  </si>
  <si>
    <t>18.03.2020 12:41:03</t>
  </si>
  <si>
    <t>18.03.2020 12:41:05</t>
  </si>
  <si>
    <t>18.03.2020 12:41:36</t>
  </si>
  <si>
    <t>18.03.2020 12:41:38</t>
  </si>
  <si>
    <t>18.03.2020 12:41:39</t>
  </si>
  <si>
    <t>18.03.2020 12:41:41</t>
  </si>
  <si>
    <t>18.03.2020 12:41:42</t>
  </si>
  <si>
    <t>18.03.2020 12:41:44</t>
  </si>
  <si>
    <t>18.03.2020 12:42:03</t>
  </si>
  <si>
    <t>18.03.2020 12:42:15</t>
  </si>
  <si>
    <t>18.03.2020 12:42:17</t>
  </si>
  <si>
    <t>18.03.2020 12:42:18</t>
  </si>
  <si>
    <t>18.03.2020 12:42:20</t>
  </si>
  <si>
    <t>18.03.2020 12:42:21</t>
  </si>
  <si>
    <t>18.03.2020 12:43:54</t>
  </si>
  <si>
    <t>18.03.2020 12:43:55</t>
  </si>
  <si>
    <t>18.03.2020 12:43:57</t>
  </si>
  <si>
    <t>18.03.2020 12:43:58</t>
  </si>
  <si>
    <t>18.03.2020 12:44:00</t>
  </si>
  <si>
    <t>18.03.2020 12:44:09</t>
  </si>
  <si>
    <t>18.03.2020 12:44:10</t>
  </si>
  <si>
    <t>18.03.2020 12:44:12</t>
  </si>
  <si>
    <t>18.03.2020 12:44:13</t>
  </si>
  <si>
    <t>18.03.2020 12:44:34</t>
  </si>
  <si>
    <t>18.03.2020 12:44:36</t>
  </si>
  <si>
    <t>18.03.2020 12:44:37</t>
  </si>
  <si>
    <t>18.03.2020 12:44:38</t>
  </si>
  <si>
    <t>18.03.2020 12:44:39</t>
  </si>
  <si>
    <t>18.03.2020 12:44:41</t>
  </si>
  <si>
    <t>18.03.2020 12:44:42</t>
  </si>
  <si>
    <t>18.03.2020 12:45:15</t>
  </si>
  <si>
    <t>18.03.2020 12:45:16</t>
  </si>
  <si>
    <t>18.03.2020 12:45:17</t>
  </si>
  <si>
    <t>18.03.2020 12:45:19</t>
  </si>
  <si>
    <t>18.03.2020 12:45:20</t>
  </si>
  <si>
    <t>18.03.2020 12:45:21</t>
  </si>
  <si>
    <t>18.03.2020 12:45:30</t>
  </si>
  <si>
    <t>18.03.2020 12:45:51</t>
  </si>
  <si>
    <t>18.03.2020 12:45:53</t>
  </si>
  <si>
    <t>18.03.2020 12:45:56</t>
  </si>
  <si>
    <t>18.03.2020 12:45:57</t>
  </si>
  <si>
    <t>18.03.2020 12:45:59</t>
  </si>
  <si>
    <t>18.03.2020 12:46:00</t>
  </si>
  <si>
    <t>18.03.2020 12:46:02</t>
  </si>
  <si>
    <t>18.03.2020 12:46:03</t>
  </si>
  <si>
    <t>18.03.2020 12:46:38</t>
  </si>
  <si>
    <t>18.03.2020 12:46:39</t>
  </si>
  <si>
    <t>18.03.2020 12:46:41</t>
  </si>
  <si>
    <t>18.03.2020 12:46:42</t>
  </si>
  <si>
    <t>18.03.2020 12:46:44</t>
  </si>
  <si>
    <t>18.03.2020 12:47:03</t>
  </si>
  <si>
    <t>18.03.2020 12:47:05</t>
  </si>
  <si>
    <t>18.03.2020 12:47:06</t>
  </si>
  <si>
    <t>18.03.2020 12:47:07</t>
  </si>
  <si>
    <t>18.03.2020 12:47:09</t>
  </si>
  <si>
    <t>18.03.2020 12:47:10</t>
  </si>
  <si>
    <t>18.03.2020 12:47:11</t>
  </si>
  <si>
    <t>18.03.2020 12:47:12</t>
  </si>
  <si>
    <t>18.03.2020 12:47:32</t>
  </si>
  <si>
    <t>18.03.2020 12:47:33</t>
  </si>
  <si>
    <t>18.03.2020 12:47:34</t>
  </si>
  <si>
    <t>18.03.2020 12:47:36</t>
  </si>
  <si>
    <t>18.03.2020 12:47:37</t>
  </si>
  <si>
    <t>18.03.2020 12:47:38</t>
  </si>
  <si>
    <t>18.03.2020 12:47:39</t>
  </si>
  <si>
    <t>18.03.2020 12:47:41</t>
  </si>
  <si>
    <t>18.03.2020 12:47:48</t>
  </si>
  <si>
    <t>18.03.2020 12:47:50</t>
  </si>
  <si>
    <t>18.03.2020 12:47:51</t>
  </si>
  <si>
    <t>18.03.2020 12:47:52</t>
  </si>
  <si>
    <t>18.03.2020 12:47:54</t>
  </si>
  <si>
    <t>18.03.2020 12:47:55</t>
  </si>
  <si>
    <t>18.03.2020 12:47:56</t>
  </si>
  <si>
    <t>18.03.2020 12:47:57</t>
  </si>
  <si>
    <t>18.03.2020 12:47:59</t>
  </si>
  <si>
    <t>18.03.2020 12:48:00</t>
  </si>
  <si>
    <t>18.03.2020 12:48:01</t>
  </si>
  <si>
    <t>18.03.2020 12:48:02</t>
  </si>
  <si>
    <t>18.03.2020 12:48:08</t>
  </si>
  <si>
    <t>18.03.2020 12:48:23</t>
  </si>
  <si>
    <t>18.03.2020 12:48:25</t>
  </si>
  <si>
    <t>18.03.2020 12:48:26</t>
  </si>
  <si>
    <t>18.03.2020 12:48:27</t>
  </si>
  <si>
    <t>18.03.2020 12:48:28</t>
  </si>
  <si>
    <t>18.03.2020 12:48:30</t>
  </si>
  <si>
    <t>18.03.2020 12:48:31</t>
  </si>
  <si>
    <t>18.03.2020 12:48:32</t>
  </si>
  <si>
    <t>18.03.2020 12:48:33</t>
  </si>
  <si>
    <t>18.03.2020 12:48:42</t>
  </si>
  <si>
    <t>18.03.2020 12:48:44</t>
  </si>
  <si>
    <t>18.03.2020 12:48:45</t>
  </si>
  <si>
    <t>18.03.2020 12:48:47</t>
  </si>
  <si>
    <t>18.03.2020 12:48:48</t>
  </si>
  <si>
    <t>18.03.2020 12:48:50</t>
  </si>
  <si>
    <t>18.03.2020 12:48:51</t>
  </si>
  <si>
    <t>18.03.2020 12:49:26</t>
  </si>
  <si>
    <t>18.03.2020 12:49:27</t>
  </si>
  <si>
    <t>18.03.2020 12:49:31</t>
  </si>
  <si>
    <t>18.03.2020 12:49:34</t>
  </si>
  <si>
    <t>18.03.2020 12:49:36</t>
  </si>
  <si>
    <t>18.03.2020 12:49:37</t>
  </si>
  <si>
    <t>18.03.2020 12:49:38</t>
  </si>
  <si>
    <t>18.03.2020 12:49:40</t>
  </si>
  <si>
    <t>18.03.2020 12:49:41</t>
  </si>
  <si>
    <t>18.03.2020 12:50:08</t>
  </si>
  <si>
    <t>18.03.2020 12:50:09</t>
  </si>
  <si>
    <t>18.03.2020 12:50:10</t>
  </si>
  <si>
    <t>18.03.2020 12:50:12</t>
  </si>
  <si>
    <t>18.03.2020 12:50:13</t>
  </si>
  <si>
    <t>18.03.2020 12:50:14</t>
  </si>
  <si>
    <t>18.03.2020 12:50:15</t>
  </si>
  <si>
    <t>18.03.2020 12:50:17</t>
  </si>
  <si>
    <t>18.03.2020 12:50:19</t>
  </si>
  <si>
    <t>18.03.2020 12:50:21</t>
  </si>
  <si>
    <t>18.03.2020 12:50:22</t>
  </si>
  <si>
    <t>18.03.2020 12:50:24</t>
  </si>
  <si>
    <t>18.03.2020 12:50:25</t>
  </si>
  <si>
    <t>18.03.2020 12:50:27</t>
  </si>
  <si>
    <t>18.03.2020 12:51:36</t>
  </si>
  <si>
    <t>18.03.2020 12:51:37</t>
  </si>
  <si>
    <t>18.03.2020 12:51:39</t>
  </si>
  <si>
    <t>18.03.2020 12:51:40</t>
  </si>
  <si>
    <t>18.03.2020 12:51:41</t>
  </si>
  <si>
    <t>18.03.2020 12:51:42</t>
  </si>
  <si>
    <t>18.03.2020 12:51:45</t>
  </si>
  <si>
    <t>18.03.2020 12:51:48</t>
  </si>
  <si>
    <t>18.03.2020 12:51:49</t>
  </si>
  <si>
    <t>18.03.2020 12:51:51</t>
  </si>
  <si>
    <t>18.03.2020 12:51:52</t>
  </si>
  <si>
    <t>18.03.2020 12:51:53</t>
  </si>
  <si>
    <t>18.03.2020 12:52:02</t>
  </si>
  <si>
    <t>18.03.2020 12:52:03</t>
  </si>
  <si>
    <t>18.03.2020 12:52:05</t>
  </si>
  <si>
    <t>18.03.2020 12:52:06</t>
  </si>
  <si>
    <t>18.03.2020 12:52:08</t>
  </si>
  <si>
    <t>18.03.2020 12:52:09</t>
  </si>
  <si>
    <t>18.03.2020 12:52:11</t>
  </si>
  <si>
    <t>18.03.2020 12:52:23</t>
  </si>
  <si>
    <t>18.03.2020 12:52:24</t>
  </si>
  <si>
    <t>18.03.2020 12:52:26</t>
  </si>
  <si>
    <t>18.03.2020 12:52:27</t>
  </si>
  <si>
    <t>18.03.2020 12:52:29</t>
  </si>
  <si>
    <t>18.03.2020 12:52:30</t>
  </si>
  <si>
    <t>18.03.2020 12:52:32</t>
  </si>
  <si>
    <t>18.03.2020 12:52:33</t>
  </si>
  <si>
    <t>18.03.2020 12:53:03</t>
  </si>
  <si>
    <t>18.03.2020 12:53:05</t>
  </si>
  <si>
    <t>18.03.2020 12:53:06</t>
  </si>
  <si>
    <t>18.03.2020 12:53:08</t>
  </si>
  <si>
    <t>18.03.2020 12:53:09</t>
  </si>
  <si>
    <t>18.03.2020 12:53:11</t>
  </si>
  <si>
    <t>18.03.2020 12:53:12</t>
  </si>
  <si>
    <t>18.03.2020 12:53:14</t>
  </si>
  <si>
    <t>18.03.2020 12:53:29</t>
  </si>
  <si>
    <t>18.03.2020 12:53:30</t>
  </si>
  <si>
    <t>18.03.2020 12:53:32</t>
  </si>
  <si>
    <t>18.03.2020 12:53:33</t>
  </si>
  <si>
    <t>18.03.2020 12:53:34</t>
  </si>
  <si>
    <t>18.03.2020 12:53:38</t>
  </si>
  <si>
    <t>18.03.2020 12:53:40</t>
  </si>
  <si>
    <t>18.03.2020 12:53:41</t>
  </si>
  <si>
    <t>18.03.2020 12:53:42</t>
  </si>
  <si>
    <t>18.03.2020 12:53:44</t>
  </si>
  <si>
    <t>18.03.2020 12:53:45</t>
  </si>
  <si>
    <t>18.03.2020 12:53:46</t>
  </si>
  <si>
    <t>18.03.2020 12:53:49</t>
  </si>
  <si>
    <t>18.03.2020 12:54:28</t>
  </si>
  <si>
    <t>18.03.2020 12:54:29</t>
  </si>
  <si>
    <t>18.03.2020 12:54:32</t>
  </si>
  <si>
    <t>18.03.2020 12:54:33</t>
  </si>
  <si>
    <t>18.03.2020 12:54:35</t>
  </si>
  <si>
    <t>18.03.2020 12:54:36</t>
  </si>
  <si>
    <t>18.03.2020 12:54:38</t>
  </si>
  <si>
    <t>18.03.2020 12:54:39</t>
  </si>
  <si>
    <t>18.03.2020 12:55:14</t>
  </si>
  <si>
    <t>18.03.2020 12:55:15</t>
  </si>
  <si>
    <t>18.03.2020 12:55:17</t>
  </si>
  <si>
    <t>18.03.2020 12:55:18</t>
  </si>
  <si>
    <t>18.03.2020 12:55:20</t>
  </si>
  <si>
    <t>18.03.2020 12:55:21</t>
  </si>
  <si>
    <t>18.03.2020 12:55:30</t>
  </si>
  <si>
    <t>18.03.2020 12:55:32</t>
  </si>
  <si>
    <t>18.03.2020 12:55:33</t>
  </si>
  <si>
    <t>18.03.2020 12:55:35</t>
  </si>
  <si>
    <t>18.03.2020 12:55:36</t>
  </si>
  <si>
    <t>18.03.2020 12:56:39</t>
  </si>
  <si>
    <t>18.03.2020 12:57:06</t>
  </si>
  <si>
    <t>18.03.2020 12:57:08</t>
  </si>
  <si>
    <t>18.03.2020 12:57:09</t>
  </si>
  <si>
    <t>18.03.2020 12:57:10</t>
  </si>
  <si>
    <t>18.03.2020 12:57:11</t>
  </si>
  <si>
    <t>18.03.2020 12:57:13</t>
  </si>
  <si>
    <t>18.03.2020 12:57:14</t>
  </si>
  <si>
    <t>18.03.2020 12:57:17</t>
  </si>
  <si>
    <t>18.03.2020 12:57:18</t>
  </si>
  <si>
    <t>18.03.2020 12:57:20</t>
  </si>
  <si>
    <t>18.03.2020 12:57:21</t>
  </si>
  <si>
    <t>18.03.2020 12:57:23</t>
  </si>
  <si>
    <t>18.03.2020 12:57:24</t>
  </si>
  <si>
    <t>18.03.2020 12:57:26</t>
  </si>
  <si>
    <t>18.03.2020 12:58:04</t>
  </si>
  <si>
    <t>18.03.2020 12:58:06</t>
  </si>
  <si>
    <t>18.03.2020 12:58:07</t>
  </si>
  <si>
    <t>18.03.2020 12:58:08</t>
  </si>
  <si>
    <t>18.03.2020 12:58:10</t>
  </si>
  <si>
    <t>18.03.2020 12:58:11</t>
  </si>
  <si>
    <t>18.03.2020 12:58:17</t>
  </si>
  <si>
    <t>18.03.2020 12:58:18</t>
  </si>
  <si>
    <t>18.03.2020 12:58:20</t>
  </si>
  <si>
    <t>18.03.2020 12:58:21</t>
  </si>
  <si>
    <t>18.03.2020 12:58:23</t>
  </si>
  <si>
    <t>18.03.2020 12:58:24</t>
  </si>
  <si>
    <t>18.03.2020 12:58:26</t>
  </si>
  <si>
    <t>18.03.2020 12:58:56</t>
  </si>
  <si>
    <t>18.03.2020 12:58:59</t>
  </si>
  <si>
    <t>18.03.2020 12:59:00</t>
  </si>
  <si>
    <t>18.03.2020 12:59:02</t>
  </si>
  <si>
    <t>18.03.2020 12:59:03</t>
  </si>
  <si>
    <t>18.03.2020 12:59:05</t>
  </si>
  <si>
    <t>18.03.2020 12:59:06</t>
  </si>
  <si>
    <t>18.03.2020 12:59:23</t>
  </si>
  <si>
    <t>18.03.2020 12:59:24</t>
  </si>
  <si>
    <t>18.03.2020 12:59:26</t>
  </si>
  <si>
    <t>18.03.2020 12:59:27</t>
  </si>
  <si>
    <t>18.03.2020 12:59:29</t>
  </si>
  <si>
    <t>18.03.2020 12:59:30</t>
  </si>
  <si>
    <t>18.03.2020 12:59:32</t>
  </si>
  <si>
    <t>18.03.2020 13:00:06</t>
  </si>
  <si>
    <t>18.03.2020 13:00:09</t>
  </si>
  <si>
    <t>18.03.2020 13:00:10</t>
  </si>
  <si>
    <t>18.03.2020 13:00:36</t>
  </si>
  <si>
    <t>18.03.2020 13:00:37</t>
  </si>
  <si>
    <t>18.03.2020 13:00:38</t>
  </si>
  <si>
    <t>18.03.2020 13:00:40</t>
  </si>
  <si>
    <t>18.03.2020 13:00:41</t>
  </si>
  <si>
    <t>18.03.2020 13:00:42</t>
  </si>
  <si>
    <t>18.03.2020 13:00:43</t>
  </si>
  <si>
    <t>18.03.2020 13:00:45</t>
  </si>
  <si>
    <t>18.03.2020 13:00:50</t>
  </si>
  <si>
    <t>18.03.2020 13:00:52</t>
  </si>
  <si>
    <t>18.03.2020 13:00:53</t>
  </si>
  <si>
    <t>18.03.2020 13:01:31</t>
  </si>
  <si>
    <t>18.03.2020 13:01:32</t>
  </si>
  <si>
    <t>18.03.2020 13:01:34</t>
  </si>
  <si>
    <t>18.03.2020 13:01:35</t>
  </si>
  <si>
    <t>18.03.2020 13:01:36</t>
  </si>
  <si>
    <t>18.03.2020 13:01:37</t>
  </si>
  <si>
    <t>18.03.2020 13:01:39</t>
  </si>
  <si>
    <t>18.03.2020 13:01:41</t>
  </si>
  <si>
    <t>18.03.2020 13:01:55</t>
  </si>
  <si>
    <t>18.03.2020 13:01:56</t>
  </si>
  <si>
    <t>18.03.2020 13:01:58</t>
  </si>
  <si>
    <t>18.03.2020 13:01:59</t>
  </si>
  <si>
    <t>18.03.2020 13:02:00</t>
  </si>
  <si>
    <t>18.03.2020 13:02:04</t>
  </si>
  <si>
    <t>18.03.2020 13:02:06</t>
  </si>
  <si>
    <t>18.03.2020 13:02:07</t>
  </si>
  <si>
    <t>18.03.2020 13:02:09</t>
  </si>
  <si>
    <t>18.03.2020 13:02:12</t>
  </si>
  <si>
    <t>18.03.2020 13:02:13</t>
  </si>
  <si>
    <t>18.03.2020 13:02:15</t>
  </si>
  <si>
    <t>18.03.2020 13:02:16</t>
  </si>
  <si>
    <t>18.03.2020 13:02:17</t>
  </si>
  <si>
    <t>18.03.2020 13:02:19</t>
  </si>
  <si>
    <t>18.03.2020 13:02:20</t>
  </si>
  <si>
    <t>18.03.2020 13:02:23</t>
  </si>
  <si>
    <t>18.03.2020 13:02:24</t>
  </si>
  <si>
    <t>18.03.2020 13:02:25</t>
  </si>
  <si>
    <t>18.03.2020 13:02:26</t>
  </si>
  <si>
    <t>18.03.2020 13:02:28</t>
  </si>
  <si>
    <t>18.03.2020 13:02:33</t>
  </si>
  <si>
    <t>18.03.2020 13:02:35</t>
  </si>
  <si>
    <t>18.03.2020 13:02:38</t>
  </si>
  <si>
    <t>18.03.2020 13:02:39</t>
  </si>
  <si>
    <t>18.03.2020 13:02:41</t>
  </si>
  <si>
    <t>18.03.2020 13:02:42</t>
  </si>
  <si>
    <t>18.03.2020 13:02:44</t>
  </si>
  <si>
    <t>18.03.2020 13:02:45</t>
  </si>
  <si>
    <t>18.03.2020 13:02:54</t>
  </si>
  <si>
    <t>18.03.2020 13:02:55</t>
  </si>
  <si>
    <t>18.03.2020 13:02:57</t>
  </si>
  <si>
    <t>18.03.2020 13:02:58</t>
  </si>
  <si>
    <t>18.03.2020 13:02:59</t>
  </si>
  <si>
    <t>18.03.2020 13:03:02</t>
  </si>
  <si>
    <t>18.03.2020 13:03:05</t>
  </si>
  <si>
    <t>18.03.2020 13:03:08</t>
  </si>
  <si>
    <t>18.03.2020 13:03:11</t>
  </si>
  <si>
    <t>18.03.2020 13:03:50</t>
  </si>
  <si>
    <t>18.03.2020 13:03:51</t>
  </si>
  <si>
    <t>18.03.2020 13:03:52</t>
  </si>
  <si>
    <t>18.03.2020 13:03:54</t>
  </si>
  <si>
    <t>18.03.2020 13:03:55</t>
  </si>
  <si>
    <t>18.03.2020 13:03:56</t>
  </si>
  <si>
    <t>18.03.2020 13:05:06</t>
  </si>
  <si>
    <t>18.03.2020 13:05:08</t>
  </si>
  <si>
    <t>18.03.2020 13:05:09</t>
  </si>
  <si>
    <t>18.03.2020 13:05:10</t>
  </si>
  <si>
    <t>18.03.2020 13:05:12</t>
  </si>
  <si>
    <t>18.03.2020 13:05:13</t>
  </si>
  <si>
    <t>18.03.2020 13:05:14</t>
  </si>
  <si>
    <t>18.03.2020 13:05:15</t>
  </si>
  <si>
    <t>18.03.2020 13:05:20</t>
  </si>
  <si>
    <t>18.03.2020 13:05:24</t>
  </si>
  <si>
    <t>18.03.2020 13:05:26</t>
  </si>
  <si>
    <t>18.03.2020 13:05:27</t>
  </si>
  <si>
    <t>18.03.2020 13:05:29</t>
  </si>
  <si>
    <t>18.03.2020 13:05:35</t>
  </si>
  <si>
    <t>18.03.2020 13:05:36</t>
  </si>
  <si>
    <t>18.03.2020 13:05:37</t>
  </si>
  <si>
    <t>18.03.2020 13:05:39</t>
  </si>
  <si>
    <t>18.03.2020 13:05:40</t>
  </si>
  <si>
    <t>18.03.2020 13:05:41</t>
  </si>
  <si>
    <t>18.03.2020 13:05:47</t>
  </si>
  <si>
    <t>18.03.2020 13:05:48</t>
  </si>
  <si>
    <t>18.03.2020 13:05:50</t>
  </si>
  <si>
    <t>18.03.2020 13:05:51</t>
  </si>
  <si>
    <t>18.03.2020 13:05:53</t>
  </si>
  <si>
    <t>18.03.2020 13:05:54</t>
  </si>
  <si>
    <t>18.03.2020 13:06:36</t>
  </si>
  <si>
    <t>18.03.2020 13:06:38</t>
  </si>
  <si>
    <t>18.03.2020 13:06:39</t>
  </si>
  <si>
    <t>18.03.2020 13:06:40</t>
  </si>
  <si>
    <t>18.03.2020 13:06:42</t>
  </si>
  <si>
    <t>18.03.2020 13:06:43</t>
  </si>
  <si>
    <t>18.03.2020 13:06:44</t>
  </si>
  <si>
    <t>18.03.2020 13:06:45</t>
  </si>
  <si>
    <t>18.03.2020 13:06:47</t>
  </si>
  <si>
    <t>18.03.2020 13:06:48</t>
  </si>
  <si>
    <t>18.03.2020 13:06:54</t>
  </si>
  <si>
    <t>18.03.2020 13:06:55</t>
  </si>
  <si>
    <t>18.03.2020 13:06:56</t>
  </si>
  <si>
    <t>18.03.2020 13:06:58</t>
  </si>
  <si>
    <t>18.03.2020 13:06:59</t>
  </si>
  <si>
    <t>18.03.2020 13:07:00</t>
  </si>
  <si>
    <t>18.03.2020 13:07:04</t>
  </si>
  <si>
    <t>18.03.2020 13:07:06</t>
  </si>
  <si>
    <t>18.03.2020 13:07:07</t>
  </si>
  <si>
    <t>18.03.2020 13:07:08</t>
  </si>
  <si>
    <t>18.03.2020 13:07:10</t>
  </si>
  <si>
    <t>18.03.2020 13:07:11</t>
  </si>
  <si>
    <t>18.03.2020 13:07:12</t>
  </si>
  <si>
    <t>18.03.2020 13:07:13</t>
  </si>
  <si>
    <t>18.03.2020 13:07:22</t>
  </si>
  <si>
    <t>18.03.2020 13:07:24</t>
  </si>
  <si>
    <t>18.03.2020 13:07:25</t>
  </si>
  <si>
    <t>18.03.2020 13:07:27</t>
  </si>
  <si>
    <t>18.03.2020 13:07:28</t>
  </si>
  <si>
    <t>18.03.2020 13:08:42</t>
  </si>
  <si>
    <t>18.03.2020 13:08:43</t>
  </si>
  <si>
    <t>18.03.2020 13:08:45</t>
  </si>
  <si>
    <t>18.03.2020 13:08:46</t>
  </si>
  <si>
    <t>18.03.2020 13:09:45</t>
  </si>
  <si>
    <t>18.03.2020 13:09:46</t>
  </si>
  <si>
    <t>18.03.2020 13:09:48</t>
  </si>
  <si>
    <t>18.03.2020 13:09:49</t>
  </si>
  <si>
    <t>18.03.2020 13:09:51</t>
  </si>
  <si>
    <t>18.03.2020 13:09:52</t>
  </si>
  <si>
    <t>18.03.2020 13:10:20</t>
  </si>
  <si>
    <t>18.03.2020 13:10:22</t>
  </si>
  <si>
    <t>18.03.2020 13:10:23</t>
  </si>
  <si>
    <t>18.03.2020 13:10:25</t>
  </si>
  <si>
    <t>18.03.2020 13:10:26</t>
  </si>
  <si>
    <t>18.03.2020 13:10:28</t>
  </si>
  <si>
    <t>18.03.2020 13:10:29</t>
  </si>
  <si>
    <t>18.03.2020 13:11:25</t>
  </si>
  <si>
    <t>18.03.2020 13:11:26</t>
  </si>
  <si>
    <t>18.03.2020 13:11:28</t>
  </si>
  <si>
    <t>18.03.2020 13:11:29</t>
  </si>
  <si>
    <t>18.03.2020 13:11:30</t>
  </si>
  <si>
    <t>18.03.2020 13:11:33</t>
  </si>
  <si>
    <t>18.03.2020 13:11:34</t>
  </si>
  <si>
    <t>18.03.2020 13:11:36</t>
  </si>
  <si>
    <t>18.03.2020 13:11:37</t>
  </si>
  <si>
    <t>18.03.2020 13:11:38</t>
  </si>
  <si>
    <t>18.03.2020 13:11:39</t>
  </si>
  <si>
    <t>18.03.2020 13:11:41</t>
  </si>
  <si>
    <t>18.03.2020 13:11:42</t>
  </si>
  <si>
    <t>18.03.2020 13:11:43</t>
  </si>
  <si>
    <t>18.03.2020 13:11:46</t>
  </si>
  <si>
    <t>18.03.2020 13:11:47</t>
  </si>
  <si>
    <t>18.03.2020 13:11:52</t>
  </si>
  <si>
    <t>18.03.2020 13:12:05</t>
  </si>
  <si>
    <t>18.03.2020 13:12:07</t>
  </si>
  <si>
    <t>18.03.2020 13:12:08</t>
  </si>
  <si>
    <t>18.03.2020 13:12:09</t>
  </si>
  <si>
    <t>18.03.2020 13:12:12</t>
  </si>
  <si>
    <t>18.03.2020 13:12:13</t>
  </si>
  <si>
    <t>18.03.2020 13:12:15</t>
  </si>
  <si>
    <t>18.03.2020 13:12:16</t>
  </si>
  <si>
    <t>18.03.2020 13:12:17</t>
  </si>
  <si>
    <t>18.03.2020 13:12:20</t>
  </si>
  <si>
    <t>18.03.2020 13:12:22</t>
  </si>
  <si>
    <t>18.03.2020 13:12:23</t>
  </si>
  <si>
    <t>18.03.2020 13:13:55</t>
  </si>
  <si>
    <t>18.03.2020 13:13:56</t>
  </si>
  <si>
    <t>18.03.2020 13:13:57</t>
  </si>
  <si>
    <t>18.03.2020 13:14:00</t>
  </si>
  <si>
    <t>18.03.2020 13:14:03</t>
  </si>
  <si>
    <t>18.03.2020 13:14:05</t>
  </si>
  <si>
    <t>18.03.2020 13:14:12</t>
  </si>
  <si>
    <t>18.03.2020 13:14:14</t>
  </si>
  <si>
    <t>18.03.2020 13:14:15</t>
  </si>
  <si>
    <t>18.03.2020 13:14:17</t>
  </si>
  <si>
    <t>18.03.2020 13:14:18</t>
  </si>
  <si>
    <t>18.03.2020 13:15:49</t>
  </si>
  <si>
    <t>18.03.2020 13:15:51</t>
  </si>
  <si>
    <t>18.03.2020 13:15:54</t>
  </si>
  <si>
    <t>18.03.2020 13:15:55</t>
  </si>
  <si>
    <t>18.03.2020 13:15:58</t>
  </si>
  <si>
    <t>18.03.2020 13:16:00</t>
  </si>
  <si>
    <t>18.03.2020 13:16:01</t>
  </si>
  <si>
    <t>18.03.2020 13:16:07</t>
  </si>
  <si>
    <t>18.03.2020 13:16:28</t>
  </si>
  <si>
    <t>18.03.2020 13:16:30</t>
  </si>
  <si>
    <t>18.03.2020 13:16:31</t>
  </si>
  <si>
    <t>18.03.2020 13:16:32</t>
  </si>
  <si>
    <t>18.03.2020 13:16:33</t>
  </si>
  <si>
    <t>18.03.2020 13:16:35</t>
  </si>
  <si>
    <t>18.03.2020 13:16:46</t>
  </si>
  <si>
    <t>18.03.2020 13:16:48</t>
  </si>
  <si>
    <t>18.03.2020 13:16:49</t>
  </si>
  <si>
    <t>18.03.2020 13:16:51</t>
  </si>
  <si>
    <t>18.03.2020 13:16:52</t>
  </si>
  <si>
    <t>18.03.2020 13:16:54</t>
  </si>
  <si>
    <t>18.03.2020 13:16:55</t>
  </si>
  <si>
    <t>18.03.2020 13:17:07</t>
  </si>
  <si>
    <t>18.03.2020 13:17:09</t>
  </si>
  <si>
    <t>18.03.2020 13:17:10</t>
  </si>
  <si>
    <t>18.03.2020 13:17:12</t>
  </si>
  <si>
    <t>18.03.2020 13:17:13</t>
  </si>
  <si>
    <t>18.03.2020 13:17:15</t>
  </si>
  <si>
    <t>18.03.2020 13:17:16</t>
  </si>
  <si>
    <t>18.03.2020 13:17:45</t>
  </si>
  <si>
    <t>18.03.2020 13:17:46</t>
  </si>
  <si>
    <t>18.03.2020 13:17:48</t>
  </si>
  <si>
    <t>18.03.2020 13:17:49</t>
  </si>
  <si>
    <t>18.03.2020 13:17:50</t>
  </si>
  <si>
    <t>18.03.2020 13:17:51</t>
  </si>
  <si>
    <t>18.03.2020 13:17:53</t>
  </si>
  <si>
    <t>18.03.2020 13:17:54</t>
  </si>
  <si>
    <t>18.03.2020 13:17:55</t>
  </si>
  <si>
    <t>18.03.2020 13:17:56</t>
  </si>
  <si>
    <t>18.03.2020 13:17:58</t>
  </si>
  <si>
    <t>18.03.2020 13:18:00</t>
  </si>
  <si>
    <t>18.03.2020 13:18:02</t>
  </si>
  <si>
    <t>18.03.2020 13:18:03</t>
  </si>
  <si>
    <t>18.03.2020 13:18:04</t>
  </si>
  <si>
    <t>18.03.2020 13:18:06</t>
  </si>
  <si>
    <t>18.03.2020 13:18:09</t>
  </si>
  <si>
    <t>18.03.2020 13:18:10</t>
  </si>
  <si>
    <t>18.03.2020 13:18:13</t>
  </si>
  <si>
    <t>18.03.2020 13:18:16</t>
  </si>
  <si>
    <t>18.03.2020 13:18:22</t>
  </si>
  <si>
    <t>18.03.2020 13:18:23</t>
  </si>
  <si>
    <t>18.03.2020 13:18:25</t>
  </si>
  <si>
    <t>18.03.2020 13:18:26</t>
  </si>
  <si>
    <t>18.03.2020 13:18:27</t>
  </si>
  <si>
    <t>18.03.2020 13:18:28</t>
  </si>
  <si>
    <t>18.03.2020 13:18:30</t>
  </si>
  <si>
    <t>18.03.2020 13:18:31</t>
  </si>
  <si>
    <t>18.03.2020 13:18:43</t>
  </si>
  <si>
    <t>18.03.2020 13:18:44</t>
  </si>
  <si>
    <t>18.03.2020 13:18:46</t>
  </si>
  <si>
    <t>18.03.2020 13:18:49</t>
  </si>
  <si>
    <t>18.03.2020 13:18:50</t>
  </si>
  <si>
    <t>18.03.2020 13:18:52</t>
  </si>
  <si>
    <t>18.03.2020 13:18:53</t>
  </si>
  <si>
    <t>18.03.2020 13:18:55</t>
  </si>
  <si>
    <t>18.03.2020 13:18:56</t>
  </si>
  <si>
    <t>18.03.2020 13:18:58</t>
  </si>
  <si>
    <t>18.03.2020 13:18:59</t>
  </si>
  <si>
    <t>18.03.2020 13:19:01</t>
  </si>
  <si>
    <t>18.03.2020 13:19:02</t>
  </si>
  <si>
    <t>18.03.2020 13:19:04</t>
  </si>
  <si>
    <t>18.03.2020 13:19:05</t>
  </si>
  <si>
    <t>18.03.2020 13:19:07</t>
  </si>
  <si>
    <t>18.03.2020 13:19:08</t>
  </si>
  <si>
    <t>18.03.2020 13:19:14</t>
  </si>
  <si>
    <t>18.03.2020 13:19:15</t>
  </si>
  <si>
    <t>18.03.2020 13:19:17</t>
  </si>
  <si>
    <t>18.03.2020 13:19:18</t>
  </si>
  <si>
    <t>18.03.2020 13:19:19</t>
  </si>
  <si>
    <t>18.03.2020 13:19:20</t>
  </si>
  <si>
    <t>18.03.2020 13:19:22</t>
  </si>
  <si>
    <t>18.03.2020 13:19:23</t>
  </si>
  <si>
    <t>18.03.2020 13:19:50</t>
  </si>
  <si>
    <t>18.03.2020 13:19:51</t>
  </si>
  <si>
    <t>18.03.2020 13:19:52</t>
  </si>
  <si>
    <t>18.03.2020 13:19:54</t>
  </si>
  <si>
    <t>18.03.2020 13:19:55</t>
  </si>
  <si>
    <t>18.03.2020 13:19:56</t>
  </si>
  <si>
    <t>18.03.2020 13:20:36</t>
  </si>
  <si>
    <t>18.03.2020 13:20:38</t>
  </si>
  <si>
    <t>18.03.2020 13:20:39</t>
  </si>
  <si>
    <t>18.03.2020 13:20:40</t>
  </si>
  <si>
    <t>18.03.2020 13:20:42</t>
  </si>
  <si>
    <t>18.03.2020 13:20:43</t>
  </si>
  <si>
    <t>18.03.2020 13:20:44</t>
  </si>
  <si>
    <t>18.03.2020 13:20:45</t>
  </si>
  <si>
    <t>18.03.2020 13:20:59</t>
  </si>
  <si>
    <t>18.03.2020 13:21:00</t>
  </si>
  <si>
    <t>18.03.2020 13:21:01</t>
  </si>
  <si>
    <t>18.03.2020 13:21:03</t>
  </si>
  <si>
    <t>18.03.2020 13:21:04</t>
  </si>
  <si>
    <t>18.03.2020 13:21:05</t>
  </si>
  <si>
    <t>18.03.2020 13:21:07</t>
  </si>
  <si>
    <t>18.03.2020 13:21:09</t>
  </si>
  <si>
    <t>18.03.2020 13:21:11</t>
  </si>
  <si>
    <t>18.03.2020 13:21:14</t>
  </si>
  <si>
    <t>18.03.2020 13:21:15</t>
  </si>
  <si>
    <t>18.03.2020 13:21:41</t>
  </si>
  <si>
    <t>18.03.2020 13:21:44</t>
  </si>
  <si>
    <t>18.03.2020 13:21:45</t>
  </si>
  <si>
    <t>18.03.2020 13:21:47</t>
  </si>
  <si>
    <t>18.03.2020 13:21:48</t>
  </si>
  <si>
    <t>18.03.2020 13:21:50</t>
  </si>
  <si>
    <t>18.03.2020 13:21:51</t>
  </si>
  <si>
    <t>18.03.2020 13:21:53</t>
  </si>
  <si>
    <t>18.03.2020 13:21:54</t>
  </si>
  <si>
    <t>18.03.2020 13:22:03</t>
  </si>
  <si>
    <t>18.03.2020 13:22:05</t>
  </si>
  <si>
    <t>18.03.2020 13:22:06</t>
  </si>
  <si>
    <t>18.03.2020 13:22:08</t>
  </si>
  <si>
    <t>18.03.2020 13:22:09</t>
  </si>
  <si>
    <t>18.03.2020 13:22:11</t>
  </si>
  <si>
    <t>18.03.2020 13:22:12</t>
  </si>
  <si>
    <t>18.03.2020 13:22:39</t>
  </si>
  <si>
    <t>18.03.2020 13:22:40</t>
  </si>
  <si>
    <t>18.03.2020 13:22:42</t>
  </si>
  <si>
    <t>18.03.2020 13:22:43</t>
  </si>
  <si>
    <t>18.03.2020 13:22:44</t>
  </si>
  <si>
    <t>18.03.2020 13:22:45</t>
  </si>
  <si>
    <t>18.03.2020 13:22:47</t>
  </si>
  <si>
    <t>18.03.2020 13:22:49</t>
  </si>
  <si>
    <t>18.03.2020 13:23:24</t>
  </si>
  <si>
    <t>18.03.2020 13:23:25</t>
  </si>
  <si>
    <t>18.03.2020 13:23:27</t>
  </si>
  <si>
    <t>18.03.2020 13:23:28</t>
  </si>
  <si>
    <t>18.03.2020 13:23:30</t>
  </si>
  <si>
    <t>18.03.2020 13:23:31</t>
  </si>
  <si>
    <t>18.03.2020 13:23:33</t>
  </si>
  <si>
    <t>18.03.2020 13:23:37</t>
  </si>
  <si>
    <t>18.03.2020 13:23:39</t>
  </si>
  <si>
    <t>18.03.2020 13:23:40</t>
  </si>
  <si>
    <t>18.03.2020 13:23:41</t>
  </si>
  <si>
    <t>18.03.2020 13:23:42</t>
  </si>
  <si>
    <t>18.03.2020 13:23:44</t>
  </si>
  <si>
    <t>18.03.2020 13:23:45</t>
  </si>
  <si>
    <t>18.03.2020 13:23:46</t>
  </si>
  <si>
    <t>18.03.2020 13:23:47</t>
  </si>
  <si>
    <t>18.03.2020 13:23:49</t>
  </si>
  <si>
    <t>18.03.2020 13:23:51</t>
  </si>
  <si>
    <t>18.03.2020 13:23:53</t>
  </si>
  <si>
    <t>18.03.2020 13:23:54</t>
  </si>
  <si>
    <t>18.03.2020 13:23:55</t>
  </si>
  <si>
    <t>18.03.2020 13:23:57</t>
  </si>
  <si>
    <t>18.03.2020 13:23:58</t>
  </si>
  <si>
    <t>18.03.2020 13:24:16</t>
  </si>
  <si>
    <t>18.03.2020 13:24:17</t>
  </si>
  <si>
    <t>18.03.2020 13:24:19</t>
  </si>
  <si>
    <t>18.03.2020 13:24:20</t>
  </si>
  <si>
    <t>18.03.2020 13:24:22</t>
  </si>
  <si>
    <t>18.03.2020 13:24:23</t>
  </si>
  <si>
    <t>18.03.2020 13:24:25</t>
  </si>
  <si>
    <t>18.03.2020 13:25:49</t>
  </si>
  <si>
    <t>18.03.2020 13:25:50</t>
  </si>
  <si>
    <t>18.03.2020 13:25:51</t>
  </si>
  <si>
    <t>18.03.2020 13:25:53</t>
  </si>
  <si>
    <t>18.03.2020 13:25:54</t>
  </si>
  <si>
    <t>18.03.2020 13:25:55</t>
  </si>
  <si>
    <t>18.03.2020 13:25:56</t>
  </si>
  <si>
    <t>18.03.2020 13:25:58</t>
  </si>
  <si>
    <t>18.03.2020 13:26:27</t>
  </si>
  <si>
    <t>18.03.2020 13:26:32</t>
  </si>
  <si>
    <t>18.03.2020 13:26:33</t>
  </si>
  <si>
    <t>18.03.2020 13:26:34</t>
  </si>
  <si>
    <t>18.03.2020 13:26:36</t>
  </si>
  <si>
    <t>18.03.2020 13:26:37</t>
  </si>
  <si>
    <t>18.03.2020 13:26:38</t>
  </si>
  <si>
    <t>18.03.2020 13:26:39</t>
  </si>
  <si>
    <t>18.03.2020 13:26:41</t>
  </si>
  <si>
    <t>18.03.2020 13:27:01</t>
  </si>
  <si>
    <t>18.03.2020 13:27:03</t>
  </si>
  <si>
    <t>18.03.2020 13:27:04</t>
  </si>
  <si>
    <t>18.03.2020 13:27:06</t>
  </si>
  <si>
    <t>18.03.2020 13:27:08</t>
  </si>
  <si>
    <t>18.03.2020 13:27:10</t>
  </si>
  <si>
    <t>18.03.2020 13:27:14</t>
  </si>
  <si>
    <t>18.03.2020 13:27:15</t>
  </si>
  <si>
    <t>18.03.2020 13:27:17</t>
  </si>
  <si>
    <t>18.03.2020 13:27:19</t>
  </si>
  <si>
    <t>18.03.2020 13:27:24</t>
  </si>
  <si>
    <t>18.03.2020 13:27:25</t>
  </si>
  <si>
    <t>18.03.2020 13:27:27</t>
  </si>
  <si>
    <t>18.03.2020 13:27:28</t>
  </si>
  <si>
    <t>18.03.2020 13:27:30</t>
  </si>
  <si>
    <t>18.03.2020 13:27:31</t>
  </si>
  <si>
    <t>18.03.2020 13:27:33</t>
  </si>
  <si>
    <t>18.03.2020 13:27:34</t>
  </si>
  <si>
    <t>18.03.2020 13:27:42</t>
  </si>
  <si>
    <t>18.03.2020 13:27:43</t>
  </si>
  <si>
    <t>18.03.2020 13:27:45</t>
  </si>
  <si>
    <t>18.03.2020 13:27:46</t>
  </si>
  <si>
    <t>18.03.2020 13:27:48</t>
  </si>
  <si>
    <t>18.03.2020 13:27:49</t>
  </si>
  <si>
    <t>18.03.2020 13:29:00</t>
  </si>
  <si>
    <t>18.03.2020 13:29:01</t>
  </si>
  <si>
    <t>18.03.2020 13:29:03</t>
  </si>
  <si>
    <t>18.03.2020 13:29:06</t>
  </si>
  <si>
    <t>18.03.2020 13:29:12</t>
  </si>
  <si>
    <t>18.03.2020 13:29:13</t>
  </si>
  <si>
    <t>18.03.2020 13:29:15</t>
  </si>
  <si>
    <t>18.03.2020 13:29:16</t>
  </si>
  <si>
    <t>18.03.2020 13:29:18</t>
  </si>
  <si>
    <t>18.03.2020 13:29:19</t>
  </si>
  <si>
    <t>18.03.2020 13:29:28</t>
  </si>
  <si>
    <t>18.03.2020 13:29:30</t>
  </si>
  <si>
    <t>18.03.2020 13:29:31</t>
  </si>
  <si>
    <t>18.03.2020 13:29:32</t>
  </si>
  <si>
    <t>18.03.2020 13:29:34</t>
  </si>
  <si>
    <t>18.03.2020 13:29:35</t>
  </si>
  <si>
    <t>18.03.2020 13:29:36</t>
  </si>
  <si>
    <t>18.03.2020 13:29:37</t>
  </si>
  <si>
    <t>18.03.2020 13:29:39</t>
  </si>
  <si>
    <t>18.03.2020 13:30:26</t>
  </si>
  <si>
    <t>18.03.2020 13:30:28</t>
  </si>
  <si>
    <t>18.03.2020 13:30:29</t>
  </si>
  <si>
    <t>18.03.2020 13:30:31</t>
  </si>
  <si>
    <t>18.03.2020 13:30:32</t>
  </si>
  <si>
    <t>18.03.2020 13:31:13</t>
  </si>
  <si>
    <t>18.03.2020 13:31:16</t>
  </si>
  <si>
    <t>18.03.2020 13:31:17</t>
  </si>
  <si>
    <t>18.03.2020 13:31:18</t>
  </si>
  <si>
    <t>18.03.2020 13:31:20</t>
  </si>
  <si>
    <t>18.03.2020 13:31:21</t>
  </si>
  <si>
    <t>18.03.2020 13:31:22</t>
  </si>
  <si>
    <t>18.03.2020 13:31:23</t>
  </si>
  <si>
    <t>18.03.2020 13:31:25</t>
  </si>
  <si>
    <t>18.03.2020 13:31:59</t>
  </si>
  <si>
    <t>18.03.2020 13:32:00</t>
  </si>
  <si>
    <t>18.03.2020 13:32:02</t>
  </si>
  <si>
    <t>18.03.2020 13:32:03</t>
  </si>
  <si>
    <t>18.03.2020 13:32:04</t>
  </si>
  <si>
    <t>18.03.2020 13:32:09</t>
  </si>
  <si>
    <t>18.03.2020 13:32:10</t>
  </si>
  <si>
    <t>18.03.2020 13:32:12</t>
  </si>
  <si>
    <t>18.03.2020 13:32:13</t>
  </si>
  <si>
    <t>18.03.2020 13:32:15</t>
  </si>
  <si>
    <t>18.03.2020 13:32:37</t>
  </si>
  <si>
    <t>18.03.2020 13:32:39</t>
  </si>
  <si>
    <t>18.03.2020 13:32:40</t>
  </si>
  <si>
    <t>18.03.2020 13:32:42</t>
  </si>
  <si>
    <t>18.03.2020 13:32:43</t>
  </si>
  <si>
    <t>18.03.2020 13:32:45</t>
  </si>
  <si>
    <t>18.03.2020 13:32:58</t>
  </si>
  <si>
    <t>18.03.2020 13:33:00</t>
  </si>
  <si>
    <t>18.03.2020 13:33:01</t>
  </si>
  <si>
    <t>18.03.2020 13:33:02</t>
  </si>
  <si>
    <t>18.03.2020 13:33:03</t>
  </si>
  <si>
    <t>18.03.2020 13:33:05</t>
  </si>
  <si>
    <t>18.03.2020 13:33:06</t>
  </si>
  <si>
    <t>18.03.2020 13:33:07</t>
  </si>
  <si>
    <t>18.03.2020 13:33:09</t>
  </si>
  <si>
    <t>18.03.2020 13:33:26</t>
  </si>
  <si>
    <t>18.03.2020 13:33:28</t>
  </si>
  <si>
    <t>18.03.2020 13:33:31</t>
  </si>
  <si>
    <t>18.03.2020 13:33:32</t>
  </si>
  <si>
    <t>18.03.2020 13:33:33</t>
  </si>
  <si>
    <t>18.03.2020 13:33:36</t>
  </si>
  <si>
    <t>18.03.2020 13:33:38</t>
  </si>
  <si>
    <t>18.03.2020 13:33:39</t>
  </si>
  <si>
    <t>18.03.2020 13:33:40</t>
  </si>
  <si>
    <t>18.03.2020 13:33:41</t>
  </si>
  <si>
    <t>18.03.2020 13:33:44</t>
  </si>
  <si>
    <t>18.03.2020 13:33:45</t>
  </si>
  <si>
    <t>18.03.2020 13:33:47</t>
  </si>
  <si>
    <t>18.03.2020 13:33:48</t>
  </si>
  <si>
    <t>18.03.2020 13:33:49</t>
  </si>
  <si>
    <t>18.03.2020 13:33:50</t>
  </si>
  <si>
    <t>18.03.2020 13:33:52</t>
  </si>
  <si>
    <t>18.03.2020 13:33:53</t>
  </si>
  <si>
    <t>18.03.2020 13:33:54</t>
  </si>
  <si>
    <t>18.03.2020 13:33:58</t>
  </si>
  <si>
    <t>18.03.2020 13:34:16</t>
  </si>
  <si>
    <t>18.03.2020 13:34:18</t>
  </si>
  <si>
    <t>18.03.2020 13:34:19</t>
  </si>
  <si>
    <t>18.03.2020 13:34:20</t>
  </si>
  <si>
    <t>18.03.2020 13:34:22</t>
  </si>
  <si>
    <t>18.03.2020 13:34:23</t>
  </si>
  <si>
    <t>18.03.2020 13:34:24</t>
  </si>
  <si>
    <t>18.03.2020 13:34:25</t>
  </si>
  <si>
    <t>18.03.2020 13:34:27</t>
  </si>
  <si>
    <t>18.03.2020 13:34:52</t>
  </si>
  <si>
    <t>18.03.2020 13:34:53</t>
  </si>
  <si>
    <t>18.03.2020 13:34:55</t>
  </si>
  <si>
    <t>18.03.2020 13:34:56</t>
  </si>
  <si>
    <t>18.03.2020 13:34:58</t>
  </si>
  <si>
    <t>18.03.2020 13:34:59</t>
  </si>
  <si>
    <t>18.03.2020 13:35:19</t>
  </si>
  <si>
    <t>18.03.2020 13:35:20</t>
  </si>
  <si>
    <t>18.03.2020 13:35:22</t>
  </si>
  <si>
    <t>18.03.2020 13:35:23</t>
  </si>
  <si>
    <t>18.03.2020 13:35:26</t>
  </si>
  <si>
    <t>18.03.2020 13:35:29</t>
  </si>
  <si>
    <t>18.03.2020 13:35:30</t>
  </si>
  <si>
    <t>18.03.2020 13:35:32</t>
  </si>
  <si>
    <t>18.03.2020 13:35:33</t>
  </si>
  <si>
    <t>18.03.2020 13:35:35</t>
  </si>
  <si>
    <t>18.03.2020 13:36:29</t>
  </si>
  <si>
    <t>18.03.2020 13:36:30</t>
  </si>
  <si>
    <t>18.03.2020 13:36:31</t>
  </si>
  <si>
    <t>18.03.2020 13:36:33</t>
  </si>
  <si>
    <t>18.03.2020 13:36:34</t>
  </si>
  <si>
    <t>18.03.2020 13:36:35</t>
  </si>
  <si>
    <t>18.03.2020 13:36:36</t>
  </si>
  <si>
    <t>18.03.2020 13:36:42</t>
  </si>
  <si>
    <t>18.03.2020 13:37:24</t>
  </si>
  <si>
    <t>18.03.2020 13:37:26</t>
  </si>
  <si>
    <t>18.03.2020 13:37:27</t>
  </si>
  <si>
    <t>18.03.2020 13:37:29</t>
  </si>
  <si>
    <t>18.03.2020 13:37:30</t>
  </si>
  <si>
    <t>18.03.2020 13:37:32</t>
  </si>
  <si>
    <t>18.03.2020 13:37:33</t>
  </si>
  <si>
    <t>18.03.2020 13:37:35</t>
  </si>
  <si>
    <t>18.03.2020 13:37:36</t>
  </si>
  <si>
    <t>18.03.2020 13:37:38</t>
  </si>
  <si>
    <t>18.03.2020 13:37:39</t>
  </si>
  <si>
    <t>18.03.2020 13:37:40</t>
  </si>
  <si>
    <t>18.03.2020 13:37:57</t>
  </si>
  <si>
    <t>18.03.2020 13:37:58</t>
  </si>
  <si>
    <t>18.03.2020 13:37:59</t>
  </si>
  <si>
    <t>18.03.2020 13:38:01</t>
  </si>
  <si>
    <t>18.03.2020 13:38:02</t>
  </si>
  <si>
    <t>18.03.2020 13:38:03</t>
  </si>
  <si>
    <t>18.03.2020 13:38:06</t>
  </si>
  <si>
    <t>18.03.2020 13:38:09</t>
  </si>
  <si>
    <t>18.03.2020 13:38:10</t>
  </si>
  <si>
    <t>18.03.2020 13:38:12</t>
  </si>
  <si>
    <t>18.03.2020 13:38:13</t>
  </si>
  <si>
    <t>18.03.2020 13:38:15</t>
  </si>
  <si>
    <t>18.03.2020 13:38:57</t>
  </si>
  <si>
    <t>18.03.2020 13:38:58</t>
  </si>
  <si>
    <t>18.03.2020 13:39:00</t>
  </si>
  <si>
    <t>18.03.2020 13:39:01</t>
  </si>
  <si>
    <t>18.03.2020 13:39:03</t>
  </si>
  <si>
    <t>18.03.2020 13:39:04</t>
  </si>
  <si>
    <t>18.03.2020 13:39:24</t>
  </si>
  <si>
    <t>18.03.2020 13:39:25</t>
  </si>
  <si>
    <t>18.03.2020 13:39:27</t>
  </si>
  <si>
    <t>18.03.2020 13:39:28</t>
  </si>
  <si>
    <t>18.03.2020 13:39:29</t>
  </si>
  <si>
    <t>18.03.2020 13:39:30</t>
  </si>
  <si>
    <t>18.03.2020 13:39:32</t>
  </si>
  <si>
    <t>18.03.2020 13:39:40</t>
  </si>
  <si>
    <t>18.03.2020 13:39:42</t>
  </si>
  <si>
    <t>18.03.2020 13:39:43</t>
  </si>
  <si>
    <t>18.03.2020 13:39:44</t>
  </si>
  <si>
    <t>18.03.2020 13:39:46</t>
  </si>
  <si>
    <t>18.03.2020 13:39:47</t>
  </si>
  <si>
    <t>18.03.2020 13:39:59</t>
  </si>
  <si>
    <t>18.03.2020 13:40:00</t>
  </si>
  <si>
    <t>18.03.2020 13:40:01</t>
  </si>
  <si>
    <t>18.03.2020 13:40:03</t>
  </si>
  <si>
    <t>18.03.2020 13:40:04</t>
  </si>
  <si>
    <t>18.03.2020 13:40:05</t>
  </si>
  <si>
    <t>18.03.2020 13:40:07</t>
  </si>
  <si>
    <t>18.03.2020 13:40:09</t>
  </si>
  <si>
    <t>18.03.2020 13:40:18</t>
  </si>
  <si>
    <t>18.03.2020 13:40:21</t>
  </si>
  <si>
    <t>18.03.2020 13:40:23</t>
  </si>
  <si>
    <t>18.03.2020 13:40:24</t>
  </si>
  <si>
    <t>18.03.2020 13:40:26</t>
  </si>
  <si>
    <t>18.03.2020 13:41:06</t>
  </si>
  <si>
    <t>18.03.2020 13:41:08</t>
  </si>
  <si>
    <t>18.03.2020 13:41:09</t>
  </si>
  <si>
    <t>18.03.2020 13:41:11</t>
  </si>
  <si>
    <t>18.03.2020 13:41:12</t>
  </si>
  <si>
    <t>18.03.2020 13:41:26</t>
  </si>
  <si>
    <t>18.03.2020 13:41:27</t>
  </si>
  <si>
    <t>18.03.2020 13:41:29</t>
  </si>
  <si>
    <t>18.03.2020 13:41:30</t>
  </si>
  <si>
    <t>18.03.2020 13:41:32</t>
  </si>
  <si>
    <t>18.03.2020 13:41:38</t>
  </si>
  <si>
    <t>18.03.2020 13:41:39</t>
  </si>
  <si>
    <t>18.03.2020 13:41:41</t>
  </si>
  <si>
    <t>18.03.2020 13:41:42</t>
  </si>
  <si>
    <t>18.03.2020 13:41:43</t>
  </si>
  <si>
    <t>18.03.2020 13:41:44</t>
  </si>
  <si>
    <t>18.03.2020 13:41:46</t>
  </si>
  <si>
    <t>18.03.2020 13:41:47</t>
  </si>
  <si>
    <t>18.03.2020 13:42:17</t>
  </si>
  <si>
    <t>18.03.2020 13:42:18</t>
  </si>
  <si>
    <t>18.03.2020 13:42:20</t>
  </si>
  <si>
    <t>18.03.2020 13:42:21</t>
  </si>
  <si>
    <t>18.03.2020 13:42:23</t>
  </si>
  <si>
    <t>18.03.2020 13:42:24</t>
  </si>
  <si>
    <t>18.03.2020 13:43:06</t>
  </si>
  <si>
    <t>18.03.2020 13:43:08</t>
  </si>
  <si>
    <t>18.03.2020 13:43:09</t>
  </si>
  <si>
    <t>18.03.2020 13:43:11</t>
  </si>
  <si>
    <t>18.03.2020 13:43:12</t>
  </si>
  <si>
    <t>18.03.2020 13:43:14</t>
  </si>
  <si>
    <t>18.03.2020 13:43:15</t>
  </si>
  <si>
    <t>18.03.2020 13:43:17</t>
  </si>
  <si>
    <t>18.03.2020 13:43:56</t>
  </si>
  <si>
    <t>18.03.2020 13:43:57</t>
  </si>
  <si>
    <t>18.03.2020 13:43:58</t>
  </si>
  <si>
    <t>18.03.2020 13:44:00</t>
  </si>
  <si>
    <t>18.03.2020 13:44:01</t>
  </si>
  <si>
    <t>18.03.2020 13:44:02</t>
  </si>
  <si>
    <t>18.03.2020 13:44:24</t>
  </si>
  <si>
    <t>18.03.2020 13:44:27</t>
  </si>
  <si>
    <t>18.03.2020 13:44:29</t>
  </si>
  <si>
    <t>18.03.2020 13:45:03</t>
  </si>
  <si>
    <t>18.03.2020 13:45:05</t>
  </si>
  <si>
    <t>18.03.2020 13:45:09</t>
  </si>
  <si>
    <t>18.03.2020 13:45:12</t>
  </si>
  <si>
    <t>18.03.2020 13:45:13</t>
  </si>
  <si>
    <t>18.03.2020 13:45:14</t>
  </si>
  <si>
    <t>18.03.2020 13:45:23</t>
  </si>
  <si>
    <t>18.03.2020 13:45:25</t>
  </si>
  <si>
    <t>18.03.2020 13:45:26</t>
  </si>
  <si>
    <t>18.03.2020 13:45:27</t>
  </si>
  <si>
    <t>18.03.2020 13:45:28</t>
  </si>
  <si>
    <t>18.03.2020 13:45:31</t>
  </si>
  <si>
    <t>18.03.2020 13:45:32</t>
  </si>
  <si>
    <t>18.03.2020 13:45:34</t>
  </si>
  <si>
    <t>18.03.2020 13:45:35</t>
  </si>
  <si>
    <t>18.03.2020 13:45:36</t>
  </si>
  <si>
    <t>18.03.2020 13:45:37</t>
  </si>
  <si>
    <t>18.03.2020 13:45:43</t>
  </si>
  <si>
    <t>18.03.2020 13:45:51</t>
  </si>
  <si>
    <t>18.03.2020 13:45:52</t>
  </si>
  <si>
    <t>18.03.2020 13:45:53</t>
  </si>
  <si>
    <t>18.03.2020 13:45:55</t>
  </si>
  <si>
    <t>18.03.2020 13:45:56</t>
  </si>
  <si>
    <t>18.03.2020 13:45:57</t>
  </si>
  <si>
    <t>18.03.2020 13:45:58</t>
  </si>
  <si>
    <t>18.03.2020 13:46:00</t>
  </si>
  <si>
    <t>18.03.2020 13:46:20</t>
  </si>
  <si>
    <t>18.03.2020 13:46:22</t>
  </si>
  <si>
    <t>18.03.2020 13:46:23</t>
  </si>
  <si>
    <t>18.03.2020 13:46:25</t>
  </si>
  <si>
    <t>18.03.2020 13:46:26</t>
  </si>
  <si>
    <t>18.03.2020 13:46:28</t>
  </si>
  <si>
    <t>18.03.2020 13:46:31</t>
  </si>
  <si>
    <t>18.03.2020 13:46:32</t>
  </si>
  <si>
    <t>18.03.2020 13:46:34</t>
  </si>
  <si>
    <t>18.03.2020 13:46:35</t>
  </si>
  <si>
    <t>18.03.2020 13:46:37</t>
  </si>
  <si>
    <t>18.03.2020 13:46:38</t>
  </si>
  <si>
    <t>18.03.2020 13:46:47</t>
  </si>
  <si>
    <t>18.03.2020 13:46:49</t>
  </si>
  <si>
    <t>18.03.2020 13:46:50</t>
  </si>
  <si>
    <t>18.03.2020 13:46:51</t>
  </si>
  <si>
    <t>18.03.2020 13:46:53</t>
  </si>
  <si>
    <t>18.03.2020 13:47:00</t>
  </si>
  <si>
    <t>18.03.2020 13:47:01</t>
  </si>
  <si>
    <t>18.03.2020 13:47:03</t>
  </si>
  <si>
    <t>18.03.2020 13:47:04</t>
  </si>
  <si>
    <t>18.03.2020 13:47:06</t>
  </si>
  <si>
    <t>18.03.2020 13:47:07</t>
  </si>
  <si>
    <t>18.03.2020 13:47:09</t>
  </si>
  <si>
    <t>18.03.2020 13:47:16</t>
  </si>
  <si>
    <t>18.03.2020 13:47:18</t>
  </si>
  <si>
    <t>18.03.2020 13:47:21</t>
  </si>
  <si>
    <t>18.03.2020 13:47:22</t>
  </si>
  <si>
    <t>18.03.2020 13:47:25</t>
  </si>
  <si>
    <t>18.03.2020 13:47:28</t>
  </si>
  <si>
    <t>18.03.2020 13:47:53</t>
  </si>
  <si>
    <t>18.03.2020 13:47:55</t>
  </si>
  <si>
    <t>18.03.2020 13:47:56</t>
  </si>
  <si>
    <t>18.03.2020 13:47:58</t>
  </si>
  <si>
    <t>18.03.2020 13:47:59</t>
  </si>
  <si>
    <t>18.03.2020 13:48:01</t>
  </si>
  <si>
    <t>18.03.2020 13:48:02</t>
  </si>
  <si>
    <t>18.03.2020 13:48:04</t>
  </si>
  <si>
    <t>18.03.2020 13:48:05</t>
  </si>
  <si>
    <t>18.03.2020 13:48:07</t>
  </si>
  <si>
    <t>18.03.2020 13:48:08</t>
  </si>
  <si>
    <t>18.03.2020 13:49:13</t>
  </si>
  <si>
    <t>18.03.2020 13:49:14</t>
  </si>
  <si>
    <t>18.03.2020 13:49:16</t>
  </si>
  <si>
    <t>18.03.2020 13:49:17</t>
  </si>
  <si>
    <t>18.03.2020 13:49:19</t>
  </si>
  <si>
    <t>18.03.2020 13:49:20</t>
  </si>
  <si>
    <t>18.03.2020 13:49:37</t>
  </si>
  <si>
    <t>18.03.2020 13:49:38</t>
  </si>
  <si>
    <t>18.03.2020 13:49:40</t>
  </si>
  <si>
    <t>18.03.2020 13:49:41</t>
  </si>
  <si>
    <t>18.03.2020 13:49:43</t>
  </si>
  <si>
    <t>18.03.2020 13:49:44</t>
  </si>
  <si>
    <t>18.03.2020 13:49:46</t>
  </si>
  <si>
    <t>18.03.2020 13:49:47</t>
  </si>
  <si>
    <t>18.03.2020 13:49:49</t>
  </si>
  <si>
    <t>18.03.2020 13:49:50</t>
  </si>
  <si>
    <t>18.03.2020 13:49:52</t>
  </si>
  <si>
    <t>18.03.2020 13:49:53</t>
  </si>
  <si>
    <t>18.03.2020 13:49:55</t>
  </si>
  <si>
    <t>18.03.2020 13:49:56</t>
  </si>
  <si>
    <t>18.03.2020 13:49:57</t>
  </si>
  <si>
    <t>18.03.2020 13:49:59</t>
  </si>
  <si>
    <t>18.03.2020 13:50:03</t>
  </si>
  <si>
    <t>18.03.2020 13:50:04</t>
  </si>
  <si>
    <t>18.03.2020 13:50:06</t>
  </si>
  <si>
    <t>18.03.2020 13:50:07</t>
  </si>
  <si>
    <t>18.03.2020 13:50:09</t>
  </si>
  <si>
    <t>18.03.2020 13:50:10</t>
  </si>
  <si>
    <t>18.03.2020 13:50:12</t>
  </si>
  <si>
    <t>18.03.2020 13:50:52</t>
  </si>
  <si>
    <t>18.03.2020 13:50:54</t>
  </si>
  <si>
    <t>18.03.2020 13:50:55</t>
  </si>
  <si>
    <t>18.03.2020 13:50:56</t>
  </si>
  <si>
    <t>18.03.2020 13:50:58</t>
  </si>
  <si>
    <t>18.03.2020 13:50:59</t>
  </si>
  <si>
    <t>18.03.2020 13:51:00</t>
  </si>
  <si>
    <t>18.03.2020 13:51:09</t>
  </si>
  <si>
    <t>18.03.2020 13:51:12</t>
  </si>
  <si>
    <t>18.03.2020 13:51:13</t>
  </si>
  <si>
    <t>18.03.2020 13:51:15</t>
  </si>
  <si>
    <t>18.03.2020 13:51:16</t>
  </si>
  <si>
    <t>18.03.2020 13:51:18</t>
  </si>
  <si>
    <t>18.03.2020 13:51:19</t>
  </si>
  <si>
    <t>18.03.2020 13:51:51</t>
  </si>
  <si>
    <t>18.03.2020 13:51:52</t>
  </si>
  <si>
    <t>18.03.2020 13:51:54</t>
  </si>
  <si>
    <t>18.03.2020 13:51:56</t>
  </si>
  <si>
    <t>18.03.2020 13:51:58</t>
  </si>
  <si>
    <t>18.03.2020 13:51:59</t>
  </si>
  <si>
    <t>18.03.2020 13:52:00</t>
  </si>
  <si>
    <t>18.03.2020 13:52:02</t>
  </si>
  <si>
    <t>18.03.2020 13:52:06</t>
  </si>
  <si>
    <t>18.03.2020 13:52:07</t>
  </si>
  <si>
    <t>18.03.2020 13:52:08</t>
  </si>
  <si>
    <t>18.03.2020 13:52:10</t>
  </si>
  <si>
    <t>18.03.2020 13:52:11</t>
  </si>
  <si>
    <t>18.03.2020 13:52:12</t>
  </si>
  <si>
    <t>18.03.2020 13:52:13</t>
  </si>
  <si>
    <t>18.03.2020 13:55:03</t>
  </si>
  <si>
    <t>18.03.2020 13:55:04</t>
  </si>
  <si>
    <t>18.03.2020 13:55:06</t>
  </si>
  <si>
    <t>18.03.2020 13:55:13</t>
  </si>
  <si>
    <t>18.03.2020 13:55:14</t>
  </si>
  <si>
    <t>18.03.2020 13:55:15</t>
  </si>
  <si>
    <t>18.03.2020 13:55:17</t>
  </si>
  <si>
    <t>18.03.2020 13:55:21</t>
  </si>
  <si>
    <t>18.03.2020 13:55:49</t>
  </si>
  <si>
    <t>18.03.2020 13:55:51</t>
  </si>
  <si>
    <t>18.03.2020 13:55:52</t>
  </si>
  <si>
    <t>18.03.2020 13:55:53</t>
  </si>
  <si>
    <t>18.03.2020 13:55:54</t>
  </si>
  <si>
    <t>18.03.2020 13:55:59</t>
  </si>
  <si>
    <t>18.03.2020 13:56:00</t>
  </si>
  <si>
    <t>18.03.2020 13:57:36</t>
  </si>
  <si>
    <t>18.03.2020 13:57:37</t>
  </si>
  <si>
    <t>18.03.2020 13:57:39</t>
  </si>
  <si>
    <t>18.03.2020 13:57:40</t>
  </si>
  <si>
    <t>18.03.2020 13:57:41</t>
  </si>
  <si>
    <t>18.03.2020 13:57:42</t>
  </si>
  <si>
    <t>18.03.2020 13:57:44</t>
  </si>
  <si>
    <t>18.03.2020 13:57:45</t>
  </si>
  <si>
    <t>18.03.2020 13:57:58</t>
  </si>
  <si>
    <t>18.03.2020 13:58:00</t>
  </si>
  <si>
    <t>18.03.2020 13:58:01</t>
  </si>
  <si>
    <t>18.03.2020 13:58:03</t>
  </si>
  <si>
    <t>18.03.2020 13:58:04</t>
  </si>
  <si>
    <t>18.03.2020 13:58:06</t>
  </si>
  <si>
    <t>18.03.2020 13:58:07</t>
  </si>
  <si>
    <t>18.03.2020 13:58:09</t>
  </si>
  <si>
    <t>18.03.2020 13:58:10</t>
  </si>
  <si>
    <t>18.03.2020 13:58:12</t>
  </si>
  <si>
    <t>18.03.2020 13:58:13</t>
  </si>
  <si>
    <t>18.03.2020 13:58:15</t>
  </si>
  <si>
    <t>18.03.2020 13:58:19</t>
  </si>
  <si>
    <t>18.03.2020 13:58:22</t>
  </si>
  <si>
    <t>18.03.2020 13:58:24</t>
  </si>
  <si>
    <t>18.03.2020 13:59:16</t>
  </si>
  <si>
    <t>18.03.2020 13:59:18</t>
  </si>
  <si>
    <t>18.03.2020 13:59:19</t>
  </si>
  <si>
    <t>18.03.2020 13:59:21</t>
  </si>
  <si>
    <t>18.03.2020 13:59:22</t>
  </si>
  <si>
    <t>18.03.2020 13:59:24</t>
  </si>
  <si>
    <t>18.03.2020 13:59:25</t>
  </si>
  <si>
    <t>18.03.2020 13:59:27</t>
  </si>
  <si>
    <t>18.03.2020 13:59:28</t>
  </si>
  <si>
    <t>18.03.2020 13:59:29</t>
  </si>
  <si>
    <t>18.03.2020 13:59:32</t>
  </si>
  <si>
    <t>18.03.2020 13:59:50</t>
  </si>
  <si>
    <t>18.03.2020 13:59:52</t>
  </si>
  <si>
    <t>18.03.2020 13:59:53</t>
  </si>
  <si>
    <t>18.03.2020 13:59:55</t>
  </si>
  <si>
    <t>18.03.2020 13:59:56</t>
  </si>
  <si>
    <t>18.03.2020 13:59:58</t>
  </si>
  <si>
    <t>18.03.2020 13:59:59</t>
  </si>
  <si>
    <t>18.03.2020 14:00:01</t>
  </si>
  <si>
    <t>18.03.2020 14:00:04</t>
  </si>
  <si>
    <t>18.03.2020 14:00:05</t>
  </si>
  <si>
    <t>18.03.2020 14:00:07</t>
  </si>
  <si>
    <t>18.03.2020 14:00:08</t>
  </si>
  <si>
    <t>18.03.2020 14:00:09</t>
  </si>
  <si>
    <t>18.03.2020 14:00:43</t>
  </si>
  <si>
    <t>18.03.2020 14:02:27</t>
  </si>
  <si>
    <t>18.03.2020 14:02:33</t>
  </si>
  <si>
    <t>18.03.2020 14:02:39</t>
  </si>
  <si>
    <t>18.03.2020 14:02:40</t>
  </si>
  <si>
    <t>18.03.2020 14:02:42</t>
  </si>
  <si>
    <t>18.03.2020 14:02:44</t>
  </si>
  <si>
    <t>18.03.2020 14:03:13</t>
  </si>
  <si>
    <t>18.03.2020 14:03:17</t>
  </si>
  <si>
    <t>18.03.2020 14:03:32</t>
  </si>
  <si>
    <t>18.03.2020 14:03:34</t>
  </si>
  <si>
    <t>18.03.2020 14:03:35</t>
  </si>
  <si>
    <t>18.03.2020 14:04:40</t>
  </si>
  <si>
    <t>18.03.2020 14:04:41</t>
  </si>
  <si>
    <t>18.03.2020 14:04:43</t>
  </si>
  <si>
    <t>18.03.2020 14:04:46</t>
  </si>
  <si>
    <t>18.03.2020 14:04:47</t>
  </si>
  <si>
    <t>18.03.2020 14:04:49</t>
  </si>
  <si>
    <t>18.03.2020 14:04:50</t>
  </si>
  <si>
    <t>18.03.2020 14:04:52</t>
  </si>
  <si>
    <t>18.03.2020 14:05:05</t>
  </si>
  <si>
    <t>18.03.2020 14:05:07</t>
  </si>
  <si>
    <t>18.03.2020 14:05:08</t>
  </si>
  <si>
    <t>18.03.2020 14:05:09</t>
  </si>
  <si>
    <t>18.03.2020 14:05:10</t>
  </si>
  <si>
    <t>18.03.2020 14:05:12</t>
  </si>
  <si>
    <t>18.03.2020 14:05:13</t>
  </si>
  <si>
    <t>18.03.2020 14:05:14</t>
  </si>
  <si>
    <t>18.03.2020 14:06:32</t>
  </si>
  <si>
    <t>18.03.2020 14:07:36</t>
  </si>
  <si>
    <t>18.03.2020 14:07:39</t>
  </si>
  <si>
    <t>18.03.2020 14:07:41</t>
  </si>
  <si>
    <t>18.03.2020 14:07:42</t>
  </si>
  <si>
    <t>18.03.2020 14:07:44</t>
  </si>
  <si>
    <t>18.03.2020 14:07:45</t>
  </si>
  <si>
    <t>18.03.2020 14:07:47</t>
  </si>
  <si>
    <t>18.03.2020 14:07:51</t>
  </si>
  <si>
    <t>18.03.2020 14:07:56</t>
  </si>
  <si>
    <t>18.03.2020 14:07:57</t>
  </si>
  <si>
    <t>18.03.2020 14:07:59</t>
  </si>
  <si>
    <t>18.03.2020 14:08:06</t>
  </si>
  <si>
    <t>18.03.2020 14:08:49</t>
  </si>
  <si>
    <t>18.03.2020 14:08:51</t>
  </si>
  <si>
    <t>18.03.2020 14:08:54</t>
  </si>
  <si>
    <t>18.03.2020 14:08:55</t>
  </si>
  <si>
    <t>18.03.2020 14:08:56</t>
  </si>
  <si>
    <t>18.03.2020 14:09:00</t>
  </si>
  <si>
    <t>18.03.2020 14:09:23</t>
  </si>
  <si>
    <t>18.03.2020 14:09:24</t>
  </si>
  <si>
    <t>18.03.2020 14:09:26</t>
  </si>
  <si>
    <t>18.03.2020 14:09:27</t>
  </si>
  <si>
    <t>18.03.2020 14:09:29</t>
  </si>
  <si>
    <t>18.03.2020 14:09:30</t>
  </si>
  <si>
    <t>18.03.2020 14:09:32</t>
  </si>
  <si>
    <t>18.03.2020 14:10:50</t>
  </si>
  <si>
    <t>18.03.2020 14:10:51</t>
  </si>
  <si>
    <t>18.03.2020 14:10:52</t>
  </si>
  <si>
    <t>18.03.2020 14:10:54</t>
  </si>
  <si>
    <t>18.03.2020 14:10:55</t>
  </si>
  <si>
    <t>18.03.2020 14:10:56</t>
  </si>
  <si>
    <t>18.03.2020 14:10:57</t>
  </si>
  <si>
    <t>18.03.2020 14:10:59</t>
  </si>
  <si>
    <t>18.03.2020 14:14:10</t>
  </si>
  <si>
    <t>18.03.2020 14:14:12</t>
  </si>
  <si>
    <t>18.03.2020 14:14:13</t>
  </si>
  <si>
    <t>18.03.2020 14:14:15</t>
  </si>
  <si>
    <t>18.03.2020 14:14:16</t>
  </si>
  <si>
    <t>18.03.2020 14:14:18</t>
  </si>
  <si>
    <t>18.03.2020 14:14:19</t>
  </si>
  <si>
    <t>18.03.2020 14:14:21</t>
  </si>
  <si>
    <t>18.03.2020 14:14:45</t>
  </si>
  <si>
    <t>18.03.2020 14:14:46</t>
  </si>
  <si>
    <t>18.03.2020 14:14:55</t>
  </si>
  <si>
    <t>18.03.2020 14:14:56</t>
  </si>
  <si>
    <t>18.03.2020 14:14:58</t>
  </si>
  <si>
    <t>18.03.2020 14:14:59</t>
  </si>
  <si>
    <t>18.03.2020 14:15:01</t>
  </si>
  <si>
    <t>18.03.2020 14:15:02</t>
  </si>
  <si>
    <t>18.03.2020 14:15:16</t>
  </si>
  <si>
    <t>18.03.2020 14:15:17</t>
  </si>
  <si>
    <t>18.03.2020 14:15:19</t>
  </si>
  <si>
    <t>18.03.2020 14:15:20</t>
  </si>
  <si>
    <t>18.03.2020 14:15:23</t>
  </si>
  <si>
    <t>18.03.2020 14:15:25</t>
  </si>
  <si>
    <t>18.03.2020 14:15:29</t>
  </si>
  <si>
    <t>18.03.2020 14:15:38</t>
  </si>
  <si>
    <t>18.03.2020 14:15:39</t>
  </si>
  <si>
    <t>18.03.2020 14:15:51</t>
  </si>
  <si>
    <t>18.03.2020 14:15:53</t>
  </si>
  <si>
    <t>18.03.2020 14:15:54</t>
  </si>
  <si>
    <t>18.03.2020 14:15:55</t>
  </si>
  <si>
    <t>18.03.2020 14:15:56</t>
  </si>
  <si>
    <t>18.03.2020 14:15:58</t>
  </si>
  <si>
    <t>18.03.2020 14:15:59</t>
  </si>
  <si>
    <t>18.03.2020 14:16:02</t>
  </si>
  <si>
    <t>18.03.2020 14:16:03</t>
  </si>
  <si>
    <t>18.03.2020 14:16:13</t>
  </si>
  <si>
    <t>18.03.2020 14:16:15</t>
  </si>
  <si>
    <t>18.03.2020 14:16:16</t>
  </si>
  <si>
    <t>18.03.2020 14:16:17</t>
  </si>
  <si>
    <t>18.03.2020 14:16:19</t>
  </si>
  <si>
    <t>18.03.2020 14:16:20</t>
  </si>
  <si>
    <t>18.03.2020 14:16:21</t>
  </si>
  <si>
    <t>18.03.2020 14:16:34</t>
  </si>
  <si>
    <t>18.03.2020 14:16:37</t>
  </si>
  <si>
    <t>18.03.2020 14:16:39</t>
  </si>
  <si>
    <t>18.03.2020 14:16:40</t>
  </si>
  <si>
    <t>18.03.2020 14:16:42</t>
  </si>
  <si>
    <t>18.03.2020 14:16:43</t>
  </si>
  <si>
    <t>18.03.2020 14:16:45</t>
  </si>
  <si>
    <t>18.03.2020 14:17:01</t>
  </si>
  <si>
    <t>18.03.2020 14:17:03</t>
  </si>
  <si>
    <t>18.03.2020 14:17:04</t>
  </si>
  <si>
    <t>18.03.2020 14:17:05</t>
  </si>
  <si>
    <t>18.03.2020 14:17:07</t>
  </si>
  <si>
    <t>18.03.2020 14:17:08</t>
  </si>
  <si>
    <t>18.03.2020 14:17:09</t>
  </si>
  <si>
    <t>18.03.2020 14:17:15</t>
  </si>
  <si>
    <t>18.03.2020 14:17:16</t>
  </si>
  <si>
    <t>18.03.2020 14:17:17</t>
  </si>
  <si>
    <t>18.03.2020 14:17:19</t>
  </si>
  <si>
    <t>18.03.2020 14:17:20</t>
  </si>
  <si>
    <t>18.03.2020 14:17:21</t>
  </si>
  <si>
    <t>18.03.2020 14:18:03</t>
  </si>
  <si>
    <t>18.03.2020 14:18:04</t>
  </si>
  <si>
    <t>18.03.2020 14:18:06</t>
  </si>
  <si>
    <t>18.03.2020 14:18:07</t>
  </si>
  <si>
    <t>18.03.2020 14:18:08</t>
  </si>
  <si>
    <t>18.03.2020 14:18:11</t>
  </si>
  <si>
    <t>18.03.2020 14:18:13</t>
  </si>
  <si>
    <t>18.03.2020 14:18:14</t>
  </si>
  <si>
    <t>18.03.2020 14:18:16</t>
  </si>
  <si>
    <t>18.03.2020 14:19:28</t>
  </si>
  <si>
    <t>18.03.2020 14:19:58</t>
  </si>
  <si>
    <t>18.03.2020 14:19:59</t>
  </si>
  <si>
    <t>18.03.2020 14:20:00</t>
  </si>
  <si>
    <t>18.03.2020 14:20:02</t>
  </si>
  <si>
    <t>18.03.2020 14:20:03</t>
  </si>
  <si>
    <t>18.03.2020 14:20:04</t>
  </si>
  <si>
    <t>18.03.2020 14:20:25</t>
  </si>
  <si>
    <t>18.03.2020 14:20:28</t>
  </si>
  <si>
    <t>18.03.2020 14:20:30</t>
  </si>
  <si>
    <t>18.03.2020 14:20:31</t>
  </si>
  <si>
    <t>18.03.2020 14:20:33</t>
  </si>
  <si>
    <t>18.03.2020 14:20:34</t>
  </si>
  <si>
    <t>18.03.2020 14:20:46</t>
  </si>
  <si>
    <t>18.03.2020 14:20:47</t>
  </si>
  <si>
    <t>18.03.2020 14:20:49</t>
  </si>
  <si>
    <t>18.03.2020 14:20:50</t>
  </si>
  <si>
    <t>18.03.2020 14:20:52</t>
  </si>
  <si>
    <t>18.03.2020 14:20:53</t>
  </si>
  <si>
    <t>18.03.2020 14:20:55</t>
  </si>
  <si>
    <t>18.03.2020 14:20:56</t>
  </si>
  <si>
    <t>18.03.2020 14:20:58</t>
  </si>
  <si>
    <t>18.03.2020 14:20:59</t>
  </si>
  <si>
    <t>18.03.2020 14:21:01</t>
  </si>
  <si>
    <t>18.03.2020 14:21:02</t>
  </si>
  <si>
    <t>18.03.2020 14:21:07</t>
  </si>
  <si>
    <t>18.03.2020 14:21:13</t>
  </si>
  <si>
    <t>18.03.2020 14:21:14</t>
  </si>
  <si>
    <t>18.03.2020 14:21:16</t>
  </si>
  <si>
    <t>18.03.2020 14:21:17</t>
  </si>
  <si>
    <t>18.03.2020 14:21:19</t>
  </si>
  <si>
    <t>18.03.2020 14:21:23</t>
  </si>
  <si>
    <t>18.03.2020 14:21:25</t>
  </si>
  <si>
    <t>18.03.2020 14:21:26</t>
  </si>
  <si>
    <t>18.03.2020 14:21:27</t>
  </si>
  <si>
    <t>18.03.2020 14:21:57</t>
  </si>
  <si>
    <t>18.03.2020 14:21:59</t>
  </si>
  <si>
    <t>18.03.2020 14:22:00</t>
  </si>
  <si>
    <t>18.03.2020 14:22:01</t>
  </si>
  <si>
    <t>18.03.2020 14:22:02</t>
  </si>
  <si>
    <t>18.03.2020 14:22:04</t>
  </si>
  <si>
    <t>18.03.2020 14:22:05</t>
  </si>
  <si>
    <t>18.03.2020 14:22:08</t>
  </si>
  <si>
    <t>18.03.2020 14:22:15</t>
  </si>
  <si>
    <t>18.03.2020 14:22:17</t>
  </si>
  <si>
    <t>18.03.2020 14:22:18</t>
  </si>
  <si>
    <t>18.03.2020 14:22:20</t>
  </si>
  <si>
    <t>18.03.2020 14:22:21</t>
  </si>
  <si>
    <t>18.03.2020 14:22:23</t>
  </si>
  <si>
    <t>18.03.2020 14:23:08</t>
  </si>
  <si>
    <t>18.03.2020 14:23:09</t>
  </si>
  <si>
    <t>18.03.2020 14:23:11</t>
  </si>
  <si>
    <t>18.03.2020 14:23:12</t>
  </si>
  <si>
    <t>18.03.2020 14:23:13</t>
  </si>
  <si>
    <t>18.03.2020 14:23:14</t>
  </si>
  <si>
    <t>18.03.2020 14:23:16</t>
  </si>
  <si>
    <t>18.03.2020 14:23:20</t>
  </si>
  <si>
    <t>18.03.2020 14:23:21</t>
  </si>
  <si>
    <t>18.03.2020 14:24:12</t>
  </si>
  <si>
    <t>18.03.2020 14:24:14</t>
  </si>
  <si>
    <t>18.03.2020 14:24:15</t>
  </si>
  <si>
    <t>18.03.2020 14:24:17</t>
  </si>
  <si>
    <t>18.03.2020 14:24:18</t>
  </si>
  <si>
    <t>18.03.2020 14:24:20</t>
  </si>
  <si>
    <t>18.03.2020 14:24:21</t>
  </si>
  <si>
    <t>18.03.2020 14:24:23</t>
  </si>
  <si>
    <t>18.03.2020 14:24:24</t>
  </si>
  <si>
    <t>18.03.2020 14:24:26</t>
  </si>
  <si>
    <t>18.03.2020 14:24:27</t>
  </si>
  <si>
    <t>18.03.2020 14:24:29</t>
  </si>
  <si>
    <t>18.03.2020 14:24:33</t>
  </si>
  <si>
    <t>18.03.2020 14:24:36</t>
  </si>
  <si>
    <t>18.03.2020 14:24:45</t>
  </si>
  <si>
    <t>18.03.2020 14:24:47</t>
  </si>
  <si>
    <t>18.03.2020 14:24:48</t>
  </si>
  <si>
    <t>18.03.2020 14:24:49</t>
  </si>
  <si>
    <t>18.03.2020 14:24:50</t>
  </si>
  <si>
    <t>18.03.2020 14:24:52</t>
  </si>
  <si>
    <t>18.03.2020 14:24:53</t>
  </si>
  <si>
    <t>18.03.2020 14:24:54</t>
  </si>
  <si>
    <t>18.03.2020 14:24:55</t>
  </si>
  <si>
    <t>18.03.2020 14:24:58</t>
  </si>
  <si>
    <t>18.03.2020 14:25:01</t>
  </si>
  <si>
    <t>18.03.2020 14:25:03</t>
  </si>
  <si>
    <t>18.03.2020 14:25:04</t>
  </si>
  <si>
    <t>18.03.2020 14:25:05</t>
  </si>
  <si>
    <t>18.03.2020 14:25:07</t>
  </si>
  <si>
    <t>18.03.2020 14:26:26</t>
  </si>
  <si>
    <t>18.03.2020 14:26:27</t>
  </si>
  <si>
    <t>18.03.2020 14:26:30</t>
  </si>
  <si>
    <t>18.03.2020 14:26:53</t>
  </si>
  <si>
    <t>18.03.2020 14:26:54</t>
  </si>
  <si>
    <t>18.03.2020 14:26:56</t>
  </si>
  <si>
    <t>18.03.2020 14:26:57</t>
  </si>
  <si>
    <t>18.03.2020 14:27:00</t>
  </si>
  <si>
    <t>18.03.2020 14:27:02</t>
  </si>
  <si>
    <t>18.03.2020 14:27:03</t>
  </si>
  <si>
    <t>18.03.2020 14:27:05</t>
  </si>
  <si>
    <t>18.03.2020 14:27:06</t>
  </si>
  <si>
    <t>18.03.2020 14:27:35</t>
  </si>
  <si>
    <t>18.03.2020 14:27:36</t>
  </si>
  <si>
    <t>18.03.2020 14:27:38</t>
  </si>
  <si>
    <t>18.03.2020 14:27:39</t>
  </si>
  <si>
    <t>18.03.2020 14:27:41</t>
  </si>
  <si>
    <t>18.03.2020 14:27:42</t>
  </si>
  <si>
    <t>18.03.2020 14:27:45</t>
  </si>
  <si>
    <t>18.03.2020 14:27:47</t>
  </si>
  <si>
    <t>18.03.2020 14:27:48</t>
  </si>
  <si>
    <t>18.03.2020 14:27:50</t>
  </si>
  <si>
    <t>18.03.2020 14:27:51</t>
  </si>
  <si>
    <t>18.03.2020 14:27:53</t>
  </si>
  <si>
    <t>18.03.2020 14:28:00</t>
  </si>
  <si>
    <t>18.03.2020 14:28:02</t>
  </si>
  <si>
    <t>18.03.2020 14:28:03</t>
  </si>
  <si>
    <t>18.03.2020 14:28:05</t>
  </si>
  <si>
    <t>18.03.2020 14:28:06</t>
  </si>
  <si>
    <t>18.03.2020 14:28:17</t>
  </si>
  <si>
    <t>18.03.2020 14:28:18</t>
  </si>
  <si>
    <t>18.03.2020 14:28:20</t>
  </si>
  <si>
    <t>18.03.2020 14:28:21</t>
  </si>
  <si>
    <t>18.03.2020 14:28:23</t>
  </si>
  <si>
    <t>18.03.2020 14:28:33</t>
  </si>
  <si>
    <t>18.03.2020 14:28:35</t>
  </si>
  <si>
    <t>18.03.2020 14:28:36</t>
  </si>
  <si>
    <t>18.03.2020 14:28:37</t>
  </si>
  <si>
    <t>18.03.2020 14:28:38</t>
  </si>
  <si>
    <t>18.03.2020 14:28:40</t>
  </si>
  <si>
    <t>18.03.2020 14:28:41</t>
  </si>
  <si>
    <t>18.03.2020 14:28:42</t>
  </si>
  <si>
    <t>18.03.2020 14:28:45</t>
  </si>
  <si>
    <t>18.03.2020 14:28:47</t>
  </si>
  <si>
    <t>18.03.2020 14:28:48</t>
  </si>
  <si>
    <t>18.03.2020 14:28:50</t>
  </si>
  <si>
    <t>18.03.2020 14:29:02</t>
  </si>
  <si>
    <t>18.03.2020 14:29:03</t>
  </si>
  <si>
    <t>18.03.2020 14:29:05</t>
  </si>
  <si>
    <t>18.03.2020 14:29:06</t>
  </si>
  <si>
    <t>18.03.2020 14:29:08</t>
  </si>
  <si>
    <t>18.03.2020 14:29:09</t>
  </si>
  <si>
    <t>18.03.2020 14:29:11</t>
  </si>
  <si>
    <t>18.03.2020 14:29:17</t>
  </si>
  <si>
    <t>18.03.2020 14:29:18</t>
  </si>
  <si>
    <t>18.03.2020 14:29:19</t>
  </si>
  <si>
    <t>18.03.2020 14:29:51</t>
  </si>
  <si>
    <t>18.03.2020 14:29:54</t>
  </si>
  <si>
    <t>18.03.2020 14:29:55</t>
  </si>
  <si>
    <t>18.03.2020 14:29:56</t>
  </si>
  <si>
    <t>18.03.2020 14:30:01</t>
  </si>
  <si>
    <t>18.03.2020 14:30:03</t>
  </si>
  <si>
    <t>18.03.2020 14:30:05</t>
  </si>
  <si>
    <t>18.03.2020 14:30:06</t>
  </si>
  <si>
    <t>18.03.2020 14:30:07</t>
  </si>
  <si>
    <t>18.03.2020 14:30:09</t>
  </si>
  <si>
    <t>18.03.2020 14:30:10</t>
  </si>
  <si>
    <t>18.03.2020 14:30:13</t>
  </si>
  <si>
    <t>18.03.2020 14:30:15</t>
  </si>
  <si>
    <t>18.03.2020 14:30:16</t>
  </si>
  <si>
    <t>18.03.2020 14:30:18</t>
  </si>
  <si>
    <t>18.03.2020 14:30:21</t>
  </si>
  <si>
    <t>18.03.2020 14:30:22</t>
  </si>
  <si>
    <t>18.03.2020 14:30:23</t>
  </si>
  <si>
    <t>18.03.2020 14:30:24</t>
  </si>
  <si>
    <t>18.03.2020 14:30:26</t>
  </si>
  <si>
    <t>18.03.2020 14:32:04</t>
  </si>
  <si>
    <t>18.03.2020 14:32:06</t>
  </si>
  <si>
    <t>18.03.2020 14:32:07</t>
  </si>
  <si>
    <t>18.03.2020 14:32:09</t>
  </si>
  <si>
    <t>18.03.2020 14:32:10</t>
  </si>
  <si>
    <t>18.03.2020 14:32:12</t>
  </si>
  <si>
    <t>18.03.2020 14:32:13</t>
  </si>
  <si>
    <t>18.03.2020 14:33:24</t>
  </si>
  <si>
    <t>18.03.2020 14:33:25</t>
  </si>
  <si>
    <t>18.03.2020 14:33:26</t>
  </si>
  <si>
    <t>18.03.2020 14:33:28</t>
  </si>
  <si>
    <t>18.03.2020 14:33:29</t>
  </si>
  <si>
    <t>18.03.2020 14:33:32</t>
  </si>
  <si>
    <t>18.03.2020 14:33:33</t>
  </si>
  <si>
    <t>18.03.2020 14:33:34</t>
  </si>
  <si>
    <t>18.03.2020 14:33:36</t>
  </si>
  <si>
    <t>18.03.2020 14:33:37</t>
  </si>
  <si>
    <t>18.03.2020 14:33:38</t>
  </si>
  <si>
    <t>18.03.2020 14:34:11</t>
  </si>
  <si>
    <t>18.03.2020 14:34:12</t>
  </si>
  <si>
    <t>18.03.2020 14:34:14</t>
  </si>
  <si>
    <t>18.03.2020 14:34:15</t>
  </si>
  <si>
    <t>18.03.2020 14:34:17</t>
  </si>
  <si>
    <t>18.03.2020 14:34:20</t>
  </si>
  <si>
    <t>18.03.2020 14:34:21</t>
  </si>
  <si>
    <t>18.03.2020 14:34:23</t>
  </si>
  <si>
    <t>18.03.2020 14:34:57</t>
  </si>
  <si>
    <t>18.03.2020 14:35:33</t>
  </si>
  <si>
    <t>18.03.2020 14:35:35</t>
  </si>
  <si>
    <t>18.03.2020 14:35:36</t>
  </si>
  <si>
    <t>18.03.2020 14:35:38</t>
  </si>
  <si>
    <t>18.03.2020 14:35:39</t>
  </si>
  <si>
    <t>18.03.2020 14:35:41</t>
  </si>
  <si>
    <t>18.03.2020 14:35:42</t>
  </si>
  <si>
    <t>18.03.2020 14:35:44</t>
  </si>
  <si>
    <t>18.03.2020 14:35:45</t>
  </si>
  <si>
    <t>18.03.2020 14:35:47</t>
  </si>
  <si>
    <t>18.03.2020 14:35:48</t>
  </si>
  <si>
    <t>18.03.2020 14:35:50</t>
  </si>
  <si>
    <t>18.03.2020 14:35:51</t>
  </si>
  <si>
    <t>18.03.2020 14:35:54</t>
  </si>
  <si>
    <t>18.03.2020 14:35:56</t>
  </si>
  <si>
    <t>18.03.2020 14:35:58</t>
  </si>
  <si>
    <t>18.03.2020 14:36:00</t>
  </si>
  <si>
    <t>18.03.2020 14:36:02</t>
  </si>
  <si>
    <t>18.03.2020 14:36:04</t>
  </si>
  <si>
    <t>18.03.2020 14:36:38</t>
  </si>
  <si>
    <t>18.03.2020 14:36:40</t>
  </si>
  <si>
    <t>18.03.2020 14:36:41</t>
  </si>
  <si>
    <t>18.03.2020 14:36:47</t>
  </si>
  <si>
    <t>18.03.2020 14:36:48</t>
  </si>
  <si>
    <t>18.03.2020 14:36:51</t>
  </si>
  <si>
    <t>18.03.2020 14:36:54</t>
  </si>
  <si>
    <t>18.03.2020 14:37:12</t>
  </si>
  <si>
    <t>18.03.2020 14:37:13</t>
  </si>
  <si>
    <t>18.03.2020 14:37:15</t>
  </si>
  <si>
    <t>18.03.2020 14:37:16</t>
  </si>
  <si>
    <t>18.03.2020 14:37:18</t>
  </si>
  <si>
    <t>18.03.2020 14:37:19</t>
  </si>
  <si>
    <t>18.03.2020 14:37:21</t>
  </si>
  <si>
    <t>18.03.2020 14:37:54</t>
  </si>
  <si>
    <t>18.03.2020 14:37:55</t>
  </si>
  <si>
    <t>18.03.2020 14:37:57</t>
  </si>
  <si>
    <t>18.03.2020 14:37:58</t>
  </si>
  <si>
    <t>18.03.2020 14:37:59</t>
  </si>
  <si>
    <t>18.03.2020 14:38:00</t>
  </si>
  <si>
    <t>18.03.2020 14:38:02</t>
  </si>
  <si>
    <t>18.03.2020 14:38:03</t>
  </si>
  <si>
    <t>18.03.2020 14:38:06</t>
  </si>
  <si>
    <t>18.03.2020 14:38:07</t>
  </si>
  <si>
    <t>18.03.2020 14:38:08</t>
  </si>
  <si>
    <t>18.03.2020 14:38:09</t>
  </si>
  <si>
    <t>18.03.2020 14:38:11</t>
  </si>
  <si>
    <t>18.03.2020 14:38:12</t>
  </si>
  <si>
    <t>18.03.2020 14:38:13</t>
  </si>
  <si>
    <t>18.03.2020 14:38:14</t>
  </si>
  <si>
    <t>18.03.2020 14:38:16</t>
  </si>
  <si>
    <t>18.03.2020 14:38:17</t>
  </si>
  <si>
    <t>18.03.2020 14:38:18</t>
  </si>
  <si>
    <t>18.03.2020 14:38:19</t>
  </si>
  <si>
    <t>18.03.2020 14:38:21</t>
  </si>
  <si>
    <t>18.03.2020 14:38:22</t>
  </si>
  <si>
    <t>18.03.2020 14:38:32</t>
  </si>
  <si>
    <t>18.03.2020 14:38:34</t>
  </si>
  <si>
    <t>18.03.2020 14:38:35</t>
  </si>
  <si>
    <t>18.03.2020 14:38:37</t>
  </si>
  <si>
    <t>18.03.2020 14:38:38</t>
  </si>
  <si>
    <t>18.03.2020 14:38:40</t>
  </si>
  <si>
    <t>18.03.2020 14:38:41</t>
  </si>
  <si>
    <t>18.03.2020 14:38:43</t>
  </si>
  <si>
    <t>18.03.2020 14:38:44</t>
  </si>
  <si>
    <t>18.03.2020 14:39:40</t>
  </si>
  <si>
    <t>18.03.2020 14:39:41</t>
  </si>
  <si>
    <t>18.03.2020 14:39:43</t>
  </si>
  <si>
    <t>18.03.2020 14:39:44</t>
  </si>
  <si>
    <t>18.03.2020 14:39:46</t>
  </si>
  <si>
    <t>18.03.2020 14:39:47</t>
  </si>
  <si>
    <t>18.03.2020 14:40:34</t>
  </si>
  <si>
    <t>18.03.2020 14:40:35</t>
  </si>
  <si>
    <t>18.03.2020 14:40:36</t>
  </si>
  <si>
    <t>18.03.2020 14:40:38</t>
  </si>
  <si>
    <t>18.03.2020 14:40:39</t>
  </si>
  <si>
    <t>18.03.2020 14:40:40</t>
  </si>
  <si>
    <t>18.03.2020 14:40:41</t>
  </si>
  <si>
    <t>18.03.2020 14:40:44</t>
  </si>
  <si>
    <t>18.03.2020 14:40:49</t>
  </si>
  <si>
    <t>18.03.2020 14:40:50</t>
  </si>
  <si>
    <t>18.03.2020 14:40:52</t>
  </si>
  <si>
    <t>18.03.2020 14:40:53</t>
  </si>
  <si>
    <t>18.03.2020 14:40:55</t>
  </si>
  <si>
    <t>18.03.2020 14:40:56</t>
  </si>
  <si>
    <t>18.03.2020 14:40:57</t>
  </si>
  <si>
    <t>18.03.2020 14:41:00</t>
  </si>
  <si>
    <t>18.03.2020 14:41:01</t>
  </si>
  <si>
    <t>18.03.2020 14:41:03</t>
  </si>
  <si>
    <t>18.03.2020 14:41:04</t>
  </si>
  <si>
    <t>18.03.2020 14:41:06</t>
  </si>
  <si>
    <t>18.03.2020 14:41:07</t>
  </si>
  <si>
    <t>18.03.2020 14:41:09</t>
  </si>
  <si>
    <t>18.03.2020 14:41:12</t>
  </si>
  <si>
    <t>18.03.2020 14:41:13</t>
  </si>
  <si>
    <t>18.03.2020 14:41:15</t>
  </si>
  <si>
    <t>18.03.2020 14:41:16</t>
  </si>
  <si>
    <t>18.03.2020 14:41:17</t>
  </si>
  <si>
    <t>18.03.2020 14:41:18</t>
  </si>
  <si>
    <t>18.03.2020 14:41:24</t>
  </si>
  <si>
    <t>18.03.2020 14:41:27</t>
  </si>
  <si>
    <t>18.03.2020 14:41:29</t>
  </si>
  <si>
    <t>18.03.2020 14:41:33</t>
  </si>
  <si>
    <t>18.03.2020 14:41:35</t>
  </si>
  <si>
    <t>18.03.2020 14:41:36</t>
  </si>
  <si>
    <t>18.03.2020 14:41:38</t>
  </si>
  <si>
    <t>18.03.2020 14:41:39</t>
  </si>
  <si>
    <t>18.03.2020 14:41:57</t>
  </si>
  <si>
    <t>18.03.2020 14:42:00</t>
  </si>
  <si>
    <t>18.03.2020 14:42:02</t>
  </si>
  <si>
    <t>18.03.2020 14:42:03</t>
  </si>
  <si>
    <t>18.03.2020 14:42:05</t>
  </si>
  <si>
    <t>18.03.2020 14:42:06</t>
  </si>
  <si>
    <t>18.03.2020 14:42:57</t>
  </si>
  <si>
    <t>18.03.2020 14:42:59</t>
  </si>
  <si>
    <t>18.03.2020 14:43:00</t>
  </si>
  <si>
    <t>18.03.2020 14:43:01</t>
  </si>
  <si>
    <t>18.03.2020 14:43:02</t>
  </si>
  <si>
    <t>18.03.2020 14:43:05</t>
  </si>
  <si>
    <t>18.03.2020 14:43:07</t>
  </si>
  <si>
    <t>18.03.2020 14:43:12</t>
  </si>
  <si>
    <t>18.03.2020 14:43:14</t>
  </si>
  <si>
    <t>18.03.2020 14:43:15</t>
  </si>
  <si>
    <t>18.03.2020 14:43:17</t>
  </si>
  <si>
    <t>18.03.2020 14:43:18</t>
  </si>
  <si>
    <t>18.03.2020 14:43:20</t>
  </si>
  <si>
    <t>18.03.2020 14:43:21</t>
  </si>
  <si>
    <t>18.03.2020 14:43:23</t>
  </si>
  <si>
    <t>18.03.2020 14:43:29</t>
  </si>
  <si>
    <t>18.03.2020 14:43:30</t>
  </si>
  <si>
    <t>18.03.2020 14:43:32</t>
  </si>
  <si>
    <t>18.03.2020 14:43:36</t>
  </si>
  <si>
    <t>18.03.2020 14:43:37</t>
  </si>
  <si>
    <t>18.03.2020 14:43:39</t>
  </si>
  <si>
    <t>18.03.2020 14:43:46</t>
  </si>
  <si>
    <t>18.03.2020 14:43:47</t>
  </si>
  <si>
    <t>18.03.2020 14:43:49</t>
  </si>
  <si>
    <t>18.03.2020 14:43:50</t>
  </si>
  <si>
    <t>18.03.2020 14:43:52</t>
  </si>
  <si>
    <t>18.03.2020 14:43:53</t>
  </si>
  <si>
    <t>18.03.2020 14:43:55</t>
  </si>
  <si>
    <t>18.03.2020 14:44:17</t>
  </si>
  <si>
    <t>18.03.2020 14:44:19</t>
  </si>
  <si>
    <t>18.03.2020 14:44:20</t>
  </si>
  <si>
    <t>18.03.2020 14:44:22</t>
  </si>
  <si>
    <t>18.03.2020 14:44:23</t>
  </si>
  <si>
    <t>18.03.2020 14:44:50</t>
  </si>
  <si>
    <t>18.03.2020 14:44:52</t>
  </si>
  <si>
    <t>18.03.2020 14:44:53</t>
  </si>
  <si>
    <t>18.03.2020 14:44:55</t>
  </si>
  <si>
    <t>18.03.2020 14:44:56</t>
  </si>
  <si>
    <t>18.03.2020 14:44:58</t>
  </si>
  <si>
    <t>18.03.2020 14:44:59</t>
  </si>
  <si>
    <t>18.03.2020 14:45:01</t>
  </si>
  <si>
    <t>18.03.2020 14:45:02</t>
  </si>
  <si>
    <t>18.03.2020 14:45:05</t>
  </si>
  <si>
    <t>18.03.2020 14:45:07</t>
  </si>
  <si>
    <t>18.03.2020 14:45:08</t>
  </si>
  <si>
    <t>18.03.2020 14:45:09</t>
  </si>
  <si>
    <t>18.03.2020 14:45:10</t>
  </si>
  <si>
    <t>18.03.2020 14:45:12</t>
  </si>
  <si>
    <t>18.03.2020 14:45:53</t>
  </si>
  <si>
    <t>18.03.2020 14:45:55</t>
  </si>
  <si>
    <t>18.03.2020 14:45:56</t>
  </si>
  <si>
    <t>18.03.2020 14:45:57</t>
  </si>
  <si>
    <t>18.03.2020 14:45:59</t>
  </si>
  <si>
    <t>18.03.2020 14:46:00</t>
  </si>
  <si>
    <t>18.03.2020 14:46:01</t>
  </si>
  <si>
    <t>18.03.2020 14:46:02</t>
  </si>
  <si>
    <t>18.03.2020 14:46:28</t>
  </si>
  <si>
    <t>18.03.2020 14:46:29</t>
  </si>
  <si>
    <t>18.03.2020 14:46:31</t>
  </si>
  <si>
    <t>18.03.2020 14:46:32</t>
  </si>
  <si>
    <t>18.03.2020 14:46:34</t>
  </si>
  <si>
    <t>18.03.2020 14:46:37</t>
  </si>
  <si>
    <t>18.03.2020 14:46:38</t>
  </si>
  <si>
    <t>18.03.2020 14:46:39</t>
  </si>
  <si>
    <t>18.03.2020 14:46:42</t>
  </si>
  <si>
    <t>18.03.2020 14:47:00</t>
  </si>
  <si>
    <t>18.03.2020 14:47:02</t>
  </si>
  <si>
    <t>18.03.2020 14:47:03</t>
  </si>
  <si>
    <t>18.03.2020 14:47:04</t>
  </si>
  <si>
    <t>18.03.2020 14:47:06</t>
  </si>
  <si>
    <t>18.03.2020 14:47:07</t>
  </si>
  <si>
    <t>18.03.2020 14:47:08</t>
  </si>
  <si>
    <t>18.03.2020 14:47:09</t>
  </si>
  <si>
    <t>18.03.2020 14:47:11</t>
  </si>
  <si>
    <t>18.03.2020 14:47:14</t>
  </si>
  <si>
    <t>18.03.2020 14:47:16</t>
  </si>
  <si>
    <t>18.03.2020 14:47:18</t>
  </si>
  <si>
    <t>18.03.2020 14:47:21</t>
  </si>
  <si>
    <t>18.03.2020 14:47:22</t>
  </si>
  <si>
    <t>18.03.2020 14:47:39</t>
  </si>
  <si>
    <t>18.03.2020 14:47:40</t>
  </si>
  <si>
    <t>18.03.2020 14:47:43</t>
  </si>
  <si>
    <t>18.03.2020 14:47:45</t>
  </si>
  <si>
    <t>18.03.2020 14:47:46</t>
  </si>
  <si>
    <t>18.03.2020 14:47:48</t>
  </si>
  <si>
    <t>18.03.2020 14:47:49</t>
  </si>
  <si>
    <t>18.03.2020 14:49:10</t>
  </si>
  <si>
    <t>18.03.2020 14:49:11</t>
  </si>
  <si>
    <t>18.03.2020 14:49:13</t>
  </si>
  <si>
    <t>18.03.2020 14:49:14</t>
  </si>
  <si>
    <t>18.03.2020 14:49:15</t>
  </si>
  <si>
    <t>18.03.2020 14:49:17</t>
  </si>
  <si>
    <t>18.03.2020 14:49:18</t>
  </si>
  <si>
    <t>18.03.2020 14:49:20</t>
  </si>
  <si>
    <t>18.03.2020 14:49:25</t>
  </si>
  <si>
    <t>18.03.2020 14:49:36</t>
  </si>
  <si>
    <t>18.03.2020 14:49:37</t>
  </si>
  <si>
    <t>18.03.2020 14:49:39</t>
  </si>
  <si>
    <t>18.03.2020 14:49:40</t>
  </si>
  <si>
    <t>18.03.2020 14:49:42</t>
  </si>
  <si>
    <t>18.03.2020 14:49:43</t>
  </si>
  <si>
    <t>18.03.2020 14:49:45</t>
  </si>
  <si>
    <t>18.03.2020 14:50:34</t>
  </si>
  <si>
    <t>18.03.2020 14:50:36</t>
  </si>
  <si>
    <t>18.03.2020 14:50:37</t>
  </si>
  <si>
    <t>18.03.2020 14:50:39</t>
  </si>
  <si>
    <t>18.03.2020 14:50:40</t>
  </si>
  <si>
    <t>18.03.2020 14:50:42</t>
  </si>
  <si>
    <t>18.03.2020 14:51:28</t>
  </si>
  <si>
    <t>18.03.2020 14:51:30</t>
  </si>
  <si>
    <t>18.03.2020 14:51:31</t>
  </si>
  <si>
    <t>18.03.2020 14:51:33</t>
  </si>
  <si>
    <t>18.03.2020 14:51:34</t>
  </si>
  <si>
    <t>18.03.2020 14:51:36</t>
  </si>
  <si>
    <t>18.03.2020 14:51:37</t>
  </si>
  <si>
    <t>18.03.2020 14:52:10</t>
  </si>
  <si>
    <t>18.03.2020 14:52:12</t>
  </si>
  <si>
    <t>18.03.2020 14:52:13</t>
  </si>
  <si>
    <t>18.03.2020 14:52:15</t>
  </si>
  <si>
    <t>18.03.2020 14:52:16</t>
  </si>
  <si>
    <t>18.03.2020 14:52:17</t>
  </si>
  <si>
    <t>18.03.2020 14:52:20</t>
  </si>
  <si>
    <t>18.03.2020 14:52:22</t>
  </si>
  <si>
    <t>18.03.2020 14:52:23</t>
  </si>
  <si>
    <t>18.03.2020 14:52:25</t>
  </si>
  <si>
    <t>18.03.2020 14:52:26</t>
  </si>
  <si>
    <t>18.03.2020 14:52:36</t>
  </si>
  <si>
    <t>18.03.2020 14:52:37</t>
  </si>
  <si>
    <t>18.03.2020 14:52:39</t>
  </si>
  <si>
    <t>18.03.2020 14:52:40</t>
  </si>
  <si>
    <t>18.03.2020 14:52:42</t>
  </si>
  <si>
    <t>18.03.2020 14:52:43</t>
  </si>
  <si>
    <t>18.03.2020 14:52:44</t>
  </si>
  <si>
    <t>18.03.2020 14:52:46</t>
  </si>
  <si>
    <t>18.03.2020 14:52:47</t>
  </si>
  <si>
    <t>18.03.2020 14:52:48</t>
  </si>
  <si>
    <t>18.03.2020 14:52:50</t>
  </si>
  <si>
    <t>18.03.2020 14:52:51</t>
  </si>
  <si>
    <t>18.03.2020 14:52:58</t>
  </si>
  <si>
    <t>18.03.2020 14:53:01</t>
  </si>
  <si>
    <t>18.03.2020 14:53:03</t>
  </si>
  <si>
    <t>18.03.2020 14:53:04</t>
  </si>
  <si>
    <t>18.03.2020 14:53:06</t>
  </si>
  <si>
    <t>18.03.2020 14:53:07</t>
  </si>
  <si>
    <t>18.03.2020 14:53:09</t>
  </si>
  <si>
    <t>18.03.2020 14:54:01</t>
  </si>
  <si>
    <t>18.03.2020 14:54:03</t>
  </si>
  <si>
    <t>18.03.2020 14:54:04</t>
  </si>
  <si>
    <t>18.03.2020 14:54:06</t>
  </si>
  <si>
    <t>18.03.2020 14:54:07</t>
  </si>
  <si>
    <t>18.03.2020 14:54:08</t>
  </si>
  <si>
    <t>18.03.2020 14:54:25</t>
  </si>
  <si>
    <t>18.03.2020 14:54:26</t>
  </si>
  <si>
    <t>18.03.2020 14:54:27</t>
  </si>
  <si>
    <t>18.03.2020 14:54:29</t>
  </si>
  <si>
    <t>18.03.2020 14:54:30</t>
  </si>
  <si>
    <t>18.03.2020 14:54:32</t>
  </si>
  <si>
    <t>18.03.2020 14:54:33</t>
  </si>
  <si>
    <t>18.03.2020 14:54:34</t>
  </si>
  <si>
    <t>18.03.2020 14:54:36</t>
  </si>
  <si>
    <t>18.03.2020 14:54:37</t>
  </si>
  <si>
    <t>18.03.2020 14:57:11</t>
  </si>
  <si>
    <t>18.03.2020 14:57:13</t>
  </si>
  <si>
    <t>18.03.2020 14:57:14</t>
  </si>
  <si>
    <t>18.03.2020 14:57:16</t>
  </si>
  <si>
    <t>18.03.2020 14:57:17</t>
  </si>
  <si>
    <t>18.03.2020 14:57:18</t>
  </si>
  <si>
    <t>18.03.2020 14:57:23</t>
  </si>
  <si>
    <t>18.03.2020 14:58:02</t>
  </si>
  <si>
    <t>18.03.2020 14:58:03</t>
  </si>
  <si>
    <t>18.03.2020 14:58:05</t>
  </si>
  <si>
    <t>18.03.2020 14:58:06</t>
  </si>
  <si>
    <t>18.03.2020 14:58:08</t>
  </si>
  <si>
    <t>18.03.2020 14:58:09</t>
  </si>
  <si>
    <t>18.03.2020 14:58:11</t>
  </si>
  <si>
    <t>18.03.2020 14:58:12</t>
  </si>
  <si>
    <t>18.03.2020 14:58:14</t>
  </si>
  <si>
    <t>18.03.2020 14:58:15</t>
  </si>
  <si>
    <t>18.03.2020 14:58:17</t>
  </si>
  <si>
    <t>18.03.2020 14:58:18</t>
  </si>
  <si>
    <t>18.03.2020 14:58:29</t>
  </si>
  <si>
    <t>18.03.2020 14:58:30</t>
  </si>
  <si>
    <t>18.03.2020 14:58:31</t>
  </si>
  <si>
    <t>18.03.2020 14:58:33</t>
  </si>
  <si>
    <t>18.03.2020 14:58:34</t>
  </si>
  <si>
    <t>18.03.2020 14:58:36</t>
  </si>
  <si>
    <t>18.03.2020 14:58:39</t>
  </si>
  <si>
    <t>18.03.2020 14:58:42</t>
  </si>
  <si>
    <t>18.03.2020 14:58:43</t>
  </si>
  <si>
    <t>18.03.2020 14:58:45</t>
  </si>
  <si>
    <t>18.03.2020 14:58:46</t>
  </si>
  <si>
    <t>18.03.2020 15:00:37</t>
  </si>
  <si>
    <t>18.03.2020 15:00:39</t>
  </si>
  <si>
    <t>18.03.2020 15:00:40</t>
  </si>
  <si>
    <t>18.03.2020 15:00:42</t>
  </si>
  <si>
    <t>18.03.2020 15:00:43</t>
  </si>
  <si>
    <t>18.03.2020 15:00:45</t>
  </si>
  <si>
    <t>18.03.2020 15:00:46</t>
  </si>
  <si>
    <t>18.03.2020 15:00:48</t>
  </si>
  <si>
    <t>18.03.2020 15:00:49</t>
  </si>
  <si>
    <t>18.03.2020 15:00:51</t>
  </si>
  <si>
    <t>18.03.2020 15:00:52</t>
  </si>
  <si>
    <t>18.03.2020 15:02:03</t>
  </si>
  <si>
    <t>18.03.2020 15:02:04</t>
  </si>
  <si>
    <t>18.03.2020 15:02:06</t>
  </si>
  <si>
    <t>18.03.2020 15:02:07</t>
  </si>
  <si>
    <t>18.03.2020 15:02:09</t>
  </si>
  <si>
    <t>18.03.2020 15:02:10</t>
  </si>
  <si>
    <t>18.03.2020 15:02:12</t>
  </si>
  <si>
    <t>18.03.2020 15:03:00</t>
  </si>
  <si>
    <t>18.03.2020 15:03:01</t>
  </si>
  <si>
    <t>18.03.2020 15:03:03</t>
  </si>
  <si>
    <t>18.03.2020 15:03:04</t>
  </si>
  <si>
    <t>18.03.2020 15:03:43</t>
  </si>
  <si>
    <t>18.03.2020 15:03:45</t>
  </si>
  <si>
    <t>18.03.2020 15:03:48</t>
  </si>
  <si>
    <t>18.03.2020 15:03:49</t>
  </si>
  <si>
    <t>18.03.2020 15:03:51</t>
  </si>
  <si>
    <t>18.03.2020 15:03:54</t>
  </si>
  <si>
    <t>18.03.2020 15:03:55</t>
  </si>
  <si>
    <t>18.03.2020 15:03:57</t>
  </si>
  <si>
    <t>18.03.2020 15:03:58</t>
  </si>
  <si>
    <t>18.03.2020 15:04:00</t>
  </si>
  <si>
    <t>18.03.2020 15:04:01</t>
  </si>
  <si>
    <t>18.03.2020 15:04:09</t>
  </si>
  <si>
    <t>18.03.2020 15:04:10</t>
  </si>
  <si>
    <t>18.03.2020 15:04:12</t>
  </si>
  <si>
    <t>18.03.2020 15:04:13</t>
  </si>
  <si>
    <t>18.03.2020 15:04:14</t>
  </si>
  <si>
    <t>18.03.2020 15:04:16</t>
  </si>
  <si>
    <t>18.03.2020 15:04:17</t>
  </si>
  <si>
    <t>18.03.2020 15:04:25</t>
  </si>
  <si>
    <t>18.03.2020 15:04:26</t>
  </si>
  <si>
    <t>18.03.2020 15:04:28</t>
  </si>
  <si>
    <t>18.03.2020 15:04:31</t>
  </si>
  <si>
    <t>18.03.2020 15:04:32</t>
  </si>
  <si>
    <t>18.03.2020 15:04:37</t>
  </si>
  <si>
    <t>18.03.2020 15:04:41</t>
  </si>
  <si>
    <t>18.03.2020 15:04:43</t>
  </si>
  <si>
    <t>18.03.2020 15:04:44</t>
  </si>
  <si>
    <t>18.03.2020 15:04:46</t>
  </si>
  <si>
    <t>18.03.2020 15:04:47</t>
  </si>
  <si>
    <t>18.03.2020 15:04:49</t>
  </si>
  <si>
    <t>18.03.2020 15:04:50</t>
  </si>
  <si>
    <t>18.03.2020 15:04:52</t>
  </si>
  <si>
    <t>18.03.2020 15:04:53</t>
  </si>
  <si>
    <t>18.03.2020 15:04:55</t>
  </si>
  <si>
    <t>18.03.2020 15:05:04</t>
  </si>
  <si>
    <t>18.03.2020 15:05:05</t>
  </si>
  <si>
    <t>18.03.2020 15:05:07</t>
  </si>
  <si>
    <t>18.03.2020 15:05:08</t>
  </si>
  <si>
    <t>18.03.2020 15:07:07</t>
  </si>
  <si>
    <t>18.03.2020 15:07:08</t>
  </si>
  <si>
    <t>18.03.2020 15:07:10</t>
  </si>
  <si>
    <t>18.03.2020 15:07:11</t>
  </si>
  <si>
    <t>18.03.2020 15:07:13</t>
  </si>
  <si>
    <t>18.03.2020 15:07:14</t>
  </si>
  <si>
    <t>18.03.2020 15:07:16</t>
  </si>
  <si>
    <t>18.03.2020 15:07:17</t>
  </si>
  <si>
    <t>18.03.2020 15:07:19</t>
  </si>
  <si>
    <t>18.03.2020 15:07:20</t>
  </si>
  <si>
    <t>18.03.2020 15:07:34</t>
  </si>
  <si>
    <t>18.03.2020 15:07:35</t>
  </si>
  <si>
    <t>18.03.2020 15:07:37</t>
  </si>
  <si>
    <t>18.03.2020 15:07:38</t>
  </si>
  <si>
    <t>18.03.2020 15:07:40</t>
  </si>
  <si>
    <t>18.03.2020 15:08:32</t>
  </si>
  <si>
    <t>18.03.2020 15:08:34</t>
  </si>
  <si>
    <t>18.03.2020 15:08:35</t>
  </si>
  <si>
    <t>18.03.2020 15:08:37</t>
  </si>
  <si>
    <t>18.03.2020 15:09:20</t>
  </si>
  <si>
    <t>18.03.2020 15:09:22</t>
  </si>
  <si>
    <t>18.03.2020 15:09:23</t>
  </si>
  <si>
    <t>18.03.2020 15:09:25</t>
  </si>
  <si>
    <t>18.03.2020 15:09:26</t>
  </si>
  <si>
    <t>18.03.2020 15:09:28</t>
  </si>
  <si>
    <t>18.03.2020 15:09:32</t>
  </si>
  <si>
    <t>18.03.2020 15:09:34</t>
  </si>
  <si>
    <t>18.03.2020 15:09:35</t>
  </si>
  <si>
    <t>18.03.2020 15:09:37</t>
  </si>
  <si>
    <t>18.03.2020 15:09:38</t>
  </si>
  <si>
    <t>18.03.2020 15:10:02</t>
  </si>
  <si>
    <t>18.03.2020 15:10:04</t>
  </si>
  <si>
    <t>18.03.2020 15:10:05</t>
  </si>
  <si>
    <t>18.03.2020 15:10:07</t>
  </si>
  <si>
    <t>18.03.2020 15:10:08</t>
  </si>
  <si>
    <t>18.03.2020 15:10:10</t>
  </si>
  <si>
    <t>18.03.2020 15:10:50</t>
  </si>
  <si>
    <t>18.03.2020 15:10:52</t>
  </si>
  <si>
    <t>18.03.2020 15:10:53</t>
  </si>
  <si>
    <t>18.03.2020 15:10:55</t>
  </si>
  <si>
    <t>18.03.2020 15:10:56</t>
  </si>
  <si>
    <t>18.03.2020 15:10:59</t>
  </si>
  <si>
    <t>18.03.2020 15:11:01</t>
  </si>
  <si>
    <t>18.03.2020 15:11:02</t>
  </si>
  <si>
    <t>18.03.2020 15:11:04</t>
  </si>
  <si>
    <t>18.03.2020 15:11:05</t>
  </si>
  <si>
    <t>18.03.2020 15:11:07</t>
  </si>
  <si>
    <t>18.03.2020 15:11:14</t>
  </si>
  <si>
    <t>18.03.2020 15:11:16</t>
  </si>
  <si>
    <t>18.03.2020 15:11:19</t>
  </si>
  <si>
    <t>18.03.2020 15:11:20</t>
  </si>
  <si>
    <t>18.03.2020 15:11:28</t>
  </si>
  <si>
    <t>18.03.2020 15:11:29</t>
  </si>
  <si>
    <t>18.03.2020 15:12:04</t>
  </si>
  <si>
    <t>18.03.2020 15:12:05</t>
  </si>
  <si>
    <t>18.03.2020 15:12:07</t>
  </si>
  <si>
    <t>18.03.2020 15:12:08</t>
  </si>
  <si>
    <t>18.03.2020 15:12:10</t>
  </si>
  <si>
    <t>18.03.2020 15:12:31</t>
  </si>
  <si>
    <t>18.03.2020 15:12:32</t>
  </si>
  <si>
    <t>18.03.2020 15:12:34</t>
  </si>
  <si>
    <t>18.03.2020 15:12:35</t>
  </si>
  <si>
    <t>18.03.2020 15:12:37</t>
  </si>
  <si>
    <t>18.03.2020 15:12:38</t>
  </si>
  <si>
    <t>18.03.2020 15:13:55</t>
  </si>
  <si>
    <t>18.03.2020 15:13:56</t>
  </si>
  <si>
    <t>18.03.2020 15:13:58</t>
  </si>
  <si>
    <t>18.03.2020 15:13:59</t>
  </si>
  <si>
    <t>18.03.2020 15:14:14</t>
  </si>
  <si>
    <t>18.03.2020 15:14:16</t>
  </si>
  <si>
    <t>18.03.2020 15:14:17</t>
  </si>
  <si>
    <t>18.03.2020 15:14:19</t>
  </si>
  <si>
    <t>18.03.2020 15:14:20</t>
  </si>
  <si>
    <t>18.03.2020 15:14:22</t>
  </si>
  <si>
    <t>18.03.2020 15:14:43</t>
  </si>
  <si>
    <t>18.03.2020 15:14:44</t>
  </si>
  <si>
    <t>18.03.2020 15:14:46</t>
  </si>
  <si>
    <t>18.03.2020 15:14:47</t>
  </si>
  <si>
    <t>18.03.2020 15:14:49</t>
  </si>
  <si>
    <t>18.03.2020 15:14:50</t>
  </si>
  <si>
    <t>18.03.2020 15:14:53</t>
  </si>
  <si>
    <t>18.03.2020 15:14:59</t>
  </si>
  <si>
    <t>18.03.2020 15:15:00</t>
  </si>
  <si>
    <t>18.03.2020 15:15:02</t>
  </si>
  <si>
    <t>18.03.2020 15:15:03</t>
  </si>
  <si>
    <t>18.03.2020 15:15:05</t>
  </si>
  <si>
    <t>18.03.2020 15:15:08</t>
  </si>
  <si>
    <t>18.03.2020 15:15:09</t>
  </si>
  <si>
    <t>18.03.2020 15:15:11</t>
  </si>
  <si>
    <t>18.03.2020 15:15:12</t>
  </si>
  <si>
    <t>18.03.2020 15:15:14</t>
  </si>
  <si>
    <t>18.03.2020 15:15:30</t>
  </si>
  <si>
    <t>18.03.2020 15:15:32</t>
  </si>
  <si>
    <t>18.03.2020 15:15:33</t>
  </si>
  <si>
    <t>18.03.2020 15:15:35</t>
  </si>
  <si>
    <t>18.03.2020 15:15:38</t>
  </si>
  <si>
    <t>18.03.2020 15:15:39</t>
  </si>
  <si>
    <t>18.03.2020 15:15:41</t>
  </si>
  <si>
    <t>18.03.2020 15:15:42</t>
  </si>
  <si>
    <t>18.03.2020 15:16:05</t>
  </si>
  <si>
    <t>18.03.2020 15:16:18</t>
  </si>
  <si>
    <t>18.03.2020 15:16:20</t>
  </si>
  <si>
    <t>18.03.2020 15:16:32</t>
  </si>
  <si>
    <t>18.03.2020 15:16:35</t>
  </si>
  <si>
    <t>18.03.2020 15:16:36</t>
  </si>
  <si>
    <t>18.03.2020 15:16:38</t>
  </si>
  <si>
    <t>18.03.2020 15:16:39</t>
  </si>
  <si>
    <t>18.03.2020 15:16:41</t>
  </si>
  <si>
    <t>18.03.2020 15:16:42</t>
  </si>
  <si>
    <t>18.03.2020 15:16:44</t>
  </si>
  <si>
    <t>18.03.2020 15:16:45</t>
  </si>
  <si>
    <t>18.03.2020 15:16:48</t>
  </si>
  <si>
    <t>18.03.2020 15:16:50</t>
  </si>
  <si>
    <t>18.03.2020 15:17:30</t>
  </si>
  <si>
    <t>18.03.2020 15:17:32</t>
  </si>
  <si>
    <t>18.03.2020 15:17:33</t>
  </si>
  <si>
    <t>18.03.2020 15:17:36</t>
  </si>
  <si>
    <t>18.03.2020 15:17:38</t>
  </si>
  <si>
    <t>18.03.2020 15:17:39</t>
  </si>
  <si>
    <t>18.03.2020 15:18:14</t>
  </si>
  <si>
    <t>18.03.2020 15:18:15</t>
  </si>
  <si>
    <t>18.03.2020 15:18:17</t>
  </si>
  <si>
    <t>18.03.2020 15:18:18</t>
  </si>
  <si>
    <t>18.03.2020 15:18:20</t>
  </si>
  <si>
    <t>18.03.2020 15:19:14</t>
  </si>
  <si>
    <t>18.03.2020 15:19:15</t>
  </si>
  <si>
    <t>18.03.2020 15:19:17</t>
  </si>
  <si>
    <t>18.03.2020 15:19:18</t>
  </si>
  <si>
    <t>18.03.2020 15:19:20</t>
  </si>
  <si>
    <t>18.03.2020 15:20:00</t>
  </si>
  <si>
    <t>18.03.2020 15:20:02</t>
  </si>
  <si>
    <t>18.03.2020 15:20:03</t>
  </si>
  <si>
    <t>18.03.2020 15:20:05</t>
  </si>
  <si>
    <t>18.03.2020 15:20:42</t>
  </si>
  <si>
    <t>18.03.2020 15:20:44</t>
  </si>
  <si>
    <t>18.03.2020 15:20:45</t>
  </si>
  <si>
    <t>18.03.2020 15:20:47</t>
  </si>
  <si>
    <t>18.03.2020 15:20:48</t>
  </si>
  <si>
    <t>18.03.2020 15:20:51</t>
  </si>
  <si>
    <t>18.03.2020 15:20:53</t>
  </si>
  <si>
    <t>18.03.2020 15:20:54</t>
  </si>
  <si>
    <t>18.03.2020 15:20:56</t>
  </si>
  <si>
    <t>18.03.2020 15:20:57</t>
  </si>
  <si>
    <t>18.03.2020 15:20:59</t>
  </si>
  <si>
    <t>18.03.2020 15:21:14</t>
  </si>
  <si>
    <t>18.03.2020 15:21:15</t>
  </si>
  <si>
    <t>18.03.2020 15:22:17</t>
  </si>
  <si>
    <t>18.03.2020 15:22:18</t>
  </si>
  <si>
    <t>18.03.2020 15:22:20</t>
  </si>
  <si>
    <t>18.03.2020 15:22:21</t>
  </si>
  <si>
    <t>18.03.2020 15:22:23</t>
  </si>
  <si>
    <t>18.03.2020 15:22:27</t>
  </si>
  <si>
    <t>18.03.2020 15:22:29</t>
  </si>
  <si>
    <t>18.03.2020 15:22:30</t>
  </si>
  <si>
    <t>18.03.2020 15:22:32</t>
  </si>
  <si>
    <t>18.03.2020 15:22:33</t>
  </si>
  <si>
    <t>18.03.2020 15:22:47</t>
  </si>
  <si>
    <t>18.03.2020 15:22:48</t>
  </si>
  <si>
    <t>18.03.2020 15:22:50</t>
  </si>
  <si>
    <t>18.03.2020 15:22:51</t>
  </si>
  <si>
    <t>18.03.2020 15:22:53</t>
  </si>
  <si>
    <t>18.03.2020 15:22:54</t>
  </si>
  <si>
    <t>18.03.2020 15:22:56</t>
  </si>
  <si>
    <t>18.03.2020 15:22:57</t>
  </si>
  <si>
    <t>18.03.2020 15:22:59</t>
  </si>
  <si>
    <t>18.03.2020 15:23:00</t>
  </si>
  <si>
    <t>18.03.2020 15:23:02</t>
  </si>
  <si>
    <t>18.03.2020 15:23:03</t>
  </si>
  <si>
    <t>18.03.2020 15:23:05</t>
  </si>
  <si>
    <t>18.03.2020 15:23:06</t>
  </si>
  <si>
    <t>18.03.2020 15:23:15</t>
  </si>
  <si>
    <t>18.03.2020 15:23:17</t>
  </si>
  <si>
    <t>18.03.2020 15:23:18</t>
  </si>
  <si>
    <t>18.03.2020 15:23:20</t>
  </si>
  <si>
    <t>18.03.2020 15:23:21</t>
  </si>
  <si>
    <t>18.03.2020 15:23:24</t>
  </si>
  <si>
    <t>18.03.2020 15:23:26</t>
  </si>
  <si>
    <t>18.03.2020 15:23:27</t>
  </si>
  <si>
    <t>18.03.2020 15:23:29</t>
  </si>
  <si>
    <t>18.03.2020 15:23:30</t>
  </si>
  <si>
    <t>18.03.2020 15:23:53</t>
  </si>
  <si>
    <t>18.03.2020 15:23:54</t>
  </si>
  <si>
    <t>18.03.2020 15:23:56</t>
  </si>
  <si>
    <t>18.03.2020 15:23:57</t>
  </si>
  <si>
    <t>18.03.2020 15:23:59</t>
  </si>
  <si>
    <t>18.03.2020 15:24:00</t>
  </si>
  <si>
    <t>18.03.2020 15:24:05</t>
  </si>
  <si>
    <t>18.03.2020 15:25:03</t>
  </si>
  <si>
    <t>18.03.2020 15:25:05</t>
  </si>
  <si>
    <t>18.03.2020 15:25:06</t>
  </si>
  <si>
    <t>18.03.2020 15:25:08</t>
  </si>
  <si>
    <t>18.03.2020 15:25:09</t>
  </si>
  <si>
    <t>18.03.2020 15:25:11</t>
  </si>
  <si>
    <t>18.03.2020 15:25:27</t>
  </si>
  <si>
    <t>18.03.2020 15:25:29</t>
  </si>
  <si>
    <t>18.03.2020 15:25:30</t>
  </si>
  <si>
    <t>18.03.2020 15:25:32</t>
  </si>
  <si>
    <t>18.03.2020 15:25:33</t>
  </si>
  <si>
    <t>18.03.2020 15:26:06</t>
  </si>
  <si>
    <t>18.03.2020 15:26:08</t>
  </si>
  <si>
    <t>18.03.2020 15:26:09</t>
  </si>
  <si>
    <t>18.03.2020 15:26:11</t>
  </si>
  <si>
    <t>18.03.2020 15:26:12</t>
  </si>
  <si>
    <t>18.03.2020 15:26:14</t>
  </si>
  <si>
    <t>18.03.2020 15:26:33</t>
  </si>
  <si>
    <t>18.03.2020 15:26:35</t>
  </si>
  <si>
    <t>18.03.2020 15:26:36</t>
  </si>
  <si>
    <t>18.03.2020 15:26:38</t>
  </si>
  <si>
    <t>18.03.2020 15:26:39</t>
  </si>
  <si>
    <t>18.03.2020 15:26:42</t>
  </si>
  <si>
    <t>18.03.2020 15:26:44</t>
  </si>
  <si>
    <t>18.03.2020 15:27:03</t>
  </si>
  <si>
    <t>18.03.2020 15:27:05</t>
  </si>
  <si>
    <t>18.03.2020 15:27:09</t>
  </si>
  <si>
    <t>18.03.2020 15:27:12</t>
  </si>
  <si>
    <t>18.03.2020 15:27:44</t>
  </si>
  <si>
    <t>18.03.2020 15:27:45</t>
  </si>
  <si>
    <t>18.03.2020 15:27:46</t>
  </si>
  <si>
    <t>18.03.2020 15:27:48</t>
  </si>
  <si>
    <t>18.03.2020 15:27:49</t>
  </si>
  <si>
    <t>18.03.2020 15:27:51</t>
  </si>
  <si>
    <t>18.03.2020 15:27:52</t>
  </si>
  <si>
    <t>18.03.2020 15:27:54</t>
  </si>
  <si>
    <t>18.03.2020 15:27:55</t>
  </si>
  <si>
    <t>18.03.2020 15:27:57</t>
  </si>
  <si>
    <t>18.03.2020 15:27:58</t>
  </si>
  <si>
    <t>18.03.2020 15:28:01</t>
  </si>
  <si>
    <t>18.03.2020 15:28:03</t>
  </si>
  <si>
    <t>18.03.2020 15:28:04</t>
  </si>
  <si>
    <t>18.03.2020 15:28:06</t>
  </si>
  <si>
    <t>18.03.2020 15:28:07</t>
  </si>
  <si>
    <t>18.03.2020 15:28:10</t>
  </si>
  <si>
    <t>18.03.2020 15:28:19</t>
  </si>
  <si>
    <t>18.03.2020 15:28:21</t>
  </si>
  <si>
    <t>18.03.2020 15:29:01</t>
  </si>
  <si>
    <t>18.03.2020 15:29:03</t>
  </si>
  <si>
    <t>18.03.2020 15:29:04</t>
  </si>
  <si>
    <t>18.03.2020 15:29:07</t>
  </si>
  <si>
    <t>18.03.2020 15:29:09</t>
  </si>
  <si>
    <t>18.03.2020 15:29:10</t>
  </si>
  <si>
    <t>18.03.2020 15:30:40</t>
  </si>
  <si>
    <t>18.03.2020 15:30:42</t>
  </si>
  <si>
    <t>18.03.2020 15:30:43</t>
  </si>
  <si>
    <t>18.03.2020 15:30:45</t>
  </si>
  <si>
    <t>18.03.2020 15:30:46</t>
  </si>
  <si>
    <t>18.03.2020 15:30:48</t>
  </si>
  <si>
    <t>18.03.2020 15:30:49</t>
  </si>
  <si>
    <t>18.03.2020 15:30:51</t>
  </si>
  <si>
    <t>18.03.2020 15:30:52</t>
  </si>
  <si>
    <t>18.03.2020 15:30:54</t>
  </si>
  <si>
    <t>18.03.2020 15:30:55</t>
  </si>
  <si>
    <t>18.03.2020 15:32:52</t>
  </si>
  <si>
    <t>18.03.2020 15:32:53</t>
  </si>
  <si>
    <t>18.03.2020 15:32:55</t>
  </si>
  <si>
    <t>18.03.2020 15:32:56</t>
  </si>
  <si>
    <t>18.03.2020 15:32:59</t>
  </si>
  <si>
    <t>18.03.2020 15:33:02</t>
  </si>
  <si>
    <t>18.03.2020 15:33:04</t>
  </si>
  <si>
    <t>18.03.2020 15:33:05</t>
  </si>
  <si>
    <t>18.03.2020 15:33:07</t>
  </si>
  <si>
    <t>18.03.2020 15:33:08</t>
  </si>
  <si>
    <t>18.03.2020 15:33:10</t>
  </si>
  <si>
    <t>18.03.2020 15:33:11</t>
  </si>
  <si>
    <t>18.03.2020 15:33:13</t>
  </si>
  <si>
    <t>18.03.2020 15:33:17</t>
  </si>
  <si>
    <t>18.03.2020 15:33:26</t>
  </si>
  <si>
    <t>18.03.2020 15:33:28</t>
  </si>
  <si>
    <t>18.03.2020 15:33:29</t>
  </si>
  <si>
    <t>18.03.2020 15:33:31</t>
  </si>
  <si>
    <t>18.03.2020 15:34:11</t>
  </si>
  <si>
    <t>18.03.2020 15:34:13</t>
  </si>
  <si>
    <t>18.03.2020 15:34:14</t>
  </si>
  <si>
    <t>18.03.2020 15:34:16</t>
  </si>
  <si>
    <t>18.03.2020 15:34:17</t>
  </si>
  <si>
    <t>18.03.2020 15:34:23</t>
  </si>
  <si>
    <t>18.03.2020 15:34:25</t>
  </si>
  <si>
    <t>18.03.2020 15:34:26</t>
  </si>
  <si>
    <t>18.03.2020 15:34:28</t>
  </si>
  <si>
    <t>18.03.2020 15:34:29</t>
  </si>
  <si>
    <t>18.03.2020 15:35:14</t>
  </si>
  <si>
    <t>18.03.2020 15:35:16</t>
  </si>
  <si>
    <t>18.03.2020 15:35:17</t>
  </si>
  <si>
    <t>18.03.2020 15:35:19</t>
  </si>
  <si>
    <t>18.03.2020 15:35:20</t>
  </si>
  <si>
    <t>18.03.2020 15:35:22</t>
  </si>
  <si>
    <t>18.03.2020 15:36:22</t>
  </si>
  <si>
    <t>18.03.2020 15:36:23</t>
  </si>
  <si>
    <t>18.03.2020 15:36:25</t>
  </si>
  <si>
    <t>18.03.2020 15:36:26</t>
  </si>
  <si>
    <t>18.03.2020 15:36:28</t>
  </si>
  <si>
    <t>18.03.2020 15:36:29</t>
  </si>
  <si>
    <t>18.03.2020 15:36:53</t>
  </si>
  <si>
    <t>18.03.2020 15:36:55</t>
  </si>
  <si>
    <t>18.03.2020 15:36:56</t>
  </si>
  <si>
    <t>18.03.2020 15:36:58</t>
  </si>
  <si>
    <t>18.03.2020 15:36:59</t>
  </si>
  <si>
    <t>18.03.2020 15:37:01</t>
  </si>
  <si>
    <t>18.03.2020 15:37:46</t>
  </si>
  <si>
    <t>18.03.2020 15:37:47</t>
  </si>
  <si>
    <t>18.03.2020 15:37:49</t>
  </si>
  <si>
    <t>18.03.2020 15:37:50</t>
  </si>
  <si>
    <t>18.03.2020 15:37:52</t>
  </si>
  <si>
    <t>18.03.2020 15:37:53</t>
  </si>
  <si>
    <t>18.03.2020 15:38:32</t>
  </si>
  <si>
    <t>18.03.2020 15:38:34</t>
  </si>
  <si>
    <t>18.03.2020 15:38:35</t>
  </si>
  <si>
    <t>18.03.2020 15:38:37</t>
  </si>
  <si>
    <t>18.03.2020 15:38:40</t>
  </si>
  <si>
    <t>18.03.2020 15:38:41</t>
  </si>
  <si>
    <t>18.03.2020 15:38:43</t>
  </si>
  <si>
    <t>18.03.2020 15:38:44</t>
  </si>
  <si>
    <t>18.03.2020 15:38:46</t>
  </si>
  <si>
    <t>18.03.2020 15:38:47</t>
  </si>
  <si>
    <t>18.03.2020 15:38:49</t>
  </si>
  <si>
    <t>18.03.2020 15:38:55</t>
  </si>
  <si>
    <t>18.03.2020 15:38:56</t>
  </si>
  <si>
    <t>18.03.2020 15:38:58</t>
  </si>
  <si>
    <t>18.03.2020 15:38:59</t>
  </si>
  <si>
    <t>18.03.2020 15:39:01</t>
  </si>
  <si>
    <t>18.03.2020 15:39:22</t>
  </si>
  <si>
    <t>18.03.2020 15:39:23</t>
  </si>
  <si>
    <t>18.03.2020 15:39:26</t>
  </si>
  <si>
    <t>18.03.2020 15:39:28</t>
  </si>
  <si>
    <t>18.03.2020 15:39:29</t>
  </si>
  <si>
    <t>18.03.2020 15:39:31</t>
  </si>
  <si>
    <t>18.03.2020 15:39:32</t>
  </si>
  <si>
    <t>18.03.2020 15:40:01</t>
  </si>
  <si>
    <t>18.03.2020 15:40:02</t>
  </si>
  <si>
    <t>18.03.2020 15:40:04</t>
  </si>
  <si>
    <t>18.03.2020 15:40:05</t>
  </si>
  <si>
    <t>18.03.2020 15:40:07</t>
  </si>
  <si>
    <t>18.03.2020 15:40:08</t>
  </si>
  <si>
    <t>18.03.2020 15:40:13</t>
  </si>
  <si>
    <t>18.03.2020 15:40:14</t>
  </si>
  <si>
    <t>18.03.2020 15:40:16</t>
  </si>
  <si>
    <t>18.03.2020 15:40:19</t>
  </si>
  <si>
    <t>18.03.2020 15:40:20</t>
  </si>
  <si>
    <t>18.03.2020 15:40:22</t>
  </si>
  <si>
    <t>18.03.2020 15:40:23</t>
  </si>
  <si>
    <t>18.03.2020 15:40:56</t>
  </si>
  <si>
    <t>18.03.2020 15:40:58</t>
  </si>
  <si>
    <t>18.03.2020 15:40:59</t>
  </si>
  <si>
    <t>18.03.2020 15:41:01</t>
  </si>
  <si>
    <t>18.03.2020 15:43:28</t>
  </si>
  <si>
    <t>18.03.2020 15:43:31</t>
  </si>
  <si>
    <t>18.03.2020 15:43:32</t>
  </si>
  <si>
    <t>18.03.2020 15:43:35</t>
  </si>
  <si>
    <t>18.03.2020 15:43:44</t>
  </si>
  <si>
    <t>18.03.2020 15:43:45</t>
  </si>
  <si>
    <t>18.03.2020 15:43:47</t>
  </si>
  <si>
    <t>18.03.2020 15:43:48</t>
  </si>
  <si>
    <t>18.03.2020 15:43:50</t>
  </si>
  <si>
    <t>18.03.2020 15:43:51</t>
  </si>
  <si>
    <t>18.03.2020 15:44:15</t>
  </si>
  <si>
    <t>18.03.2020 15:44:17</t>
  </si>
  <si>
    <t>18.03.2020 15:44:18</t>
  </si>
  <si>
    <t>18.03.2020 15:44:20</t>
  </si>
  <si>
    <t>18.03.2020 15:44:21</t>
  </si>
  <si>
    <t>18.03.2020 15:44:30</t>
  </si>
  <si>
    <t>18.03.2020 15:44:32</t>
  </si>
  <si>
    <t>18.03.2020 15:44:33</t>
  </si>
  <si>
    <t>18.03.2020 15:44:35</t>
  </si>
  <si>
    <t>18.03.2020 15:44:36</t>
  </si>
  <si>
    <t>18.03.2020 15:45:11</t>
  </si>
  <si>
    <t>18.03.2020 15:45:12</t>
  </si>
  <si>
    <t>18.03.2020 15:45:14</t>
  </si>
  <si>
    <t>18.03.2020 15:45:15</t>
  </si>
  <si>
    <t>18.03.2020 15:45:17</t>
  </si>
  <si>
    <t>18.03.2020 15:45:20</t>
  </si>
  <si>
    <t>18.03.2020 15:45:21</t>
  </si>
  <si>
    <t>18.03.2020 15:46:05</t>
  </si>
  <si>
    <t>18.03.2020 15:46:06</t>
  </si>
  <si>
    <t>18.03.2020 15:46:08</t>
  </si>
  <si>
    <t>18.03.2020 15:46:09</t>
  </si>
  <si>
    <t>18.03.2020 15:46:11</t>
  </si>
  <si>
    <t>18.03.2020 15:46:12</t>
  </si>
  <si>
    <t>18.03.2020 15:47:17</t>
  </si>
  <si>
    <t>18.03.2020 15:48:39</t>
  </si>
  <si>
    <t>18.03.2020 15:48:41</t>
  </si>
  <si>
    <t>18.03.2020 15:48:42</t>
  </si>
  <si>
    <t>18.03.2020 15:48:44</t>
  </si>
  <si>
    <t>18.03.2020 15:48:45</t>
  </si>
  <si>
    <t>18.03.2020 15:48:47</t>
  </si>
  <si>
    <t>18.03.2020 15:48:48</t>
  </si>
  <si>
    <t>18.03.2020 15:49:00</t>
  </si>
  <si>
    <t>18.03.2020 15:49:02</t>
  </si>
  <si>
    <t>18.03.2020 15:49:14</t>
  </si>
  <si>
    <t>18.03.2020 15:49:15</t>
  </si>
  <si>
    <t>18.03.2020 15:49:17</t>
  </si>
  <si>
    <t>18.03.2020 15:49:18</t>
  </si>
  <si>
    <t>18.03.2020 15:49:20</t>
  </si>
  <si>
    <t>18.03.2020 15:49:24</t>
  </si>
  <si>
    <t>18.03.2020 15:49:26</t>
  </si>
  <si>
    <t>18.03.2020 15:49:27</t>
  </si>
  <si>
    <t>18.03.2020 15:49:29</t>
  </si>
  <si>
    <t>18.03.2020 15:49:30</t>
  </si>
  <si>
    <t>18.03.2020 15:49:33</t>
  </si>
  <si>
    <t>18.03.2020 15:49:38</t>
  </si>
  <si>
    <t>18.03.2020 15:50:02</t>
  </si>
  <si>
    <t>18.03.2020 15:50:03</t>
  </si>
  <si>
    <t>18.03.2020 15:50:05</t>
  </si>
  <si>
    <t>18.03.2020 15:50:06</t>
  </si>
  <si>
    <t>18.03.2020 15:50:08</t>
  </si>
  <si>
    <t>18.03.2020 15:50:12</t>
  </si>
  <si>
    <t>18.03.2020 15:50:30</t>
  </si>
  <si>
    <t>18.03.2020 15:50:32</t>
  </si>
  <si>
    <t>18.03.2020 15:50:33</t>
  </si>
  <si>
    <t>18.03.2020 15:50:35</t>
  </si>
  <si>
    <t>18.03.2020 15:50:48</t>
  </si>
  <si>
    <t>18.03.2020 15:50:50</t>
  </si>
  <si>
    <t>18.03.2020 15:50:51</t>
  </si>
  <si>
    <t>18.03.2020 15:50:53</t>
  </si>
  <si>
    <t>18.03.2020 15:50:54</t>
  </si>
  <si>
    <t>18.03.2020 15:50:59</t>
  </si>
  <si>
    <t>18.03.2020 15:51:00</t>
  </si>
  <si>
    <t>18.03.2020 15:51:02</t>
  </si>
  <si>
    <t>18.03.2020 15:51:03</t>
  </si>
  <si>
    <t>18.03.2020 15:51:05</t>
  </si>
  <si>
    <t>18.03.2020 15:51:17</t>
  </si>
  <si>
    <t>18.03.2020 15:51:18</t>
  </si>
  <si>
    <t>18.03.2020 15:51:20</t>
  </si>
  <si>
    <t>18.03.2020 15:51:21</t>
  </si>
  <si>
    <t>18.03.2020 15:51:23</t>
  </si>
  <si>
    <t>18.03.2020 15:51:24</t>
  </si>
  <si>
    <t>18.03.2020 15:51:26</t>
  </si>
  <si>
    <t>18.03.2020 15:51:27</t>
  </si>
  <si>
    <t>18.03.2020 15:51:29</t>
  </si>
  <si>
    <t>18.03.2020 15:51:38</t>
  </si>
  <si>
    <t>18.03.2020 15:51:39</t>
  </si>
  <si>
    <t>18.03.2020 15:51:41</t>
  </si>
  <si>
    <t>18.03.2020 15:51:42</t>
  </si>
  <si>
    <t>18.03.2020 15:51:44</t>
  </si>
  <si>
    <t>18.03.2020 15:51:45</t>
  </si>
  <si>
    <t>18.03.2020 15:51:47</t>
  </si>
  <si>
    <t>18.03.2020 15:52:17</t>
  </si>
  <si>
    <t>18.03.2020 15:52:18</t>
  </si>
  <si>
    <t>18.03.2020 15:52:19</t>
  </si>
  <si>
    <t>18.03.2020 15:52:21</t>
  </si>
  <si>
    <t>18.03.2020 15:52:22</t>
  </si>
  <si>
    <t>18.03.2020 15:52:23</t>
  </si>
  <si>
    <t>18.03.2020 15:52:25</t>
  </si>
  <si>
    <t>18.03.2020 15:52:56</t>
  </si>
  <si>
    <t>18.03.2020 15:52:58</t>
  </si>
  <si>
    <t>18.03.2020 15:52:59</t>
  </si>
  <si>
    <t>18.03.2020 15:53:00</t>
  </si>
  <si>
    <t>18.03.2020 15:53:02</t>
  </si>
  <si>
    <t>18.03.2020 15:53:03</t>
  </si>
  <si>
    <t>18.03.2020 15:53:06</t>
  </si>
  <si>
    <t>18.03.2020 15:53:44</t>
  </si>
  <si>
    <t>18.03.2020 15:53:45</t>
  </si>
  <si>
    <t>18.03.2020 15:53:47</t>
  </si>
  <si>
    <t>18.03.2020 15:53:48</t>
  </si>
  <si>
    <t>18.03.2020 15:53:50</t>
  </si>
  <si>
    <t>18.03.2020 15:53:51</t>
  </si>
  <si>
    <t>18.03.2020 15:55:35</t>
  </si>
  <si>
    <t>18.03.2020 15:55:36</t>
  </si>
  <si>
    <t>18.03.2020 15:55:38</t>
  </si>
  <si>
    <t>18.03.2020 15:55:39</t>
  </si>
  <si>
    <t>18.03.2020 15:55:40</t>
  </si>
  <si>
    <t>18.03.2020 15:55:42</t>
  </si>
  <si>
    <t>18.03.2020 15:56:23</t>
  </si>
  <si>
    <t>18.03.2020 15:56:25</t>
  </si>
  <si>
    <t>18.03.2020 15:56:26</t>
  </si>
  <si>
    <t>18.03.2020 15:56:28</t>
  </si>
  <si>
    <t>18.03.2020 15:56:29</t>
  </si>
  <si>
    <t>18.03.2020 15:56:30</t>
  </si>
  <si>
    <t>18.03.2020 15:56:32</t>
  </si>
  <si>
    <t>18.03.2020 15:56:33</t>
  </si>
  <si>
    <t>18.03.2020 15:56:39</t>
  </si>
  <si>
    <t>18.03.2020 15:56:40</t>
  </si>
  <si>
    <t>18.03.2020 15:56:42</t>
  </si>
  <si>
    <t>18.03.2020 15:56:43</t>
  </si>
  <si>
    <t>18.03.2020 15:56:45</t>
  </si>
  <si>
    <t>18.03.2020 15:56:48</t>
  </si>
  <si>
    <t>18.03.2020 15:56:51</t>
  </si>
  <si>
    <t>18.03.2020 15:57:16</t>
  </si>
  <si>
    <t>18.03.2020 15:57:18</t>
  </si>
  <si>
    <t>18.03.2020 15:57:19</t>
  </si>
  <si>
    <t>18.03.2020 15:57:25</t>
  </si>
  <si>
    <t>18.03.2020 15:57:28</t>
  </si>
  <si>
    <t>18.03.2020 15:57:29</t>
  </si>
  <si>
    <t>18.03.2020 15:57:31</t>
  </si>
  <si>
    <t>18.03.2020 15:58:17</t>
  </si>
  <si>
    <t>18.03.2020 15:58:18</t>
  </si>
  <si>
    <t>18.03.2020 15:58:20</t>
  </si>
  <si>
    <t>18.03.2020 15:58:21</t>
  </si>
  <si>
    <t>18.03.2020 15:58:22</t>
  </si>
  <si>
    <t>18.03.2020 15:58:24</t>
  </si>
  <si>
    <t>18.03.2020 15:58:25</t>
  </si>
  <si>
    <t>18.03.2020 15:59:46</t>
  </si>
  <si>
    <t>18.03.2020 15:59:47</t>
  </si>
  <si>
    <t>18.03.2020 15:59:48</t>
  </si>
  <si>
    <t>18.03.2020 16:00:02</t>
  </si>
  <si>
    <t>18.03.2020 16:00:03</t>
  </si>
  <si>
    <t>18.03.2020 16:00:05</t>
  </si>
  <si>
    <t>18.03.2020 16:00:06</t>
  </si>
  <si>
    <t>18.03.2020 16:00:08</t>
  </si>
  <si>
    <t>18.03.2020 16:00:21</t>
  </si>
  <si>
    <t>18.03.2020 16:00:23</t>
  </si>
  <si>
    <t>18.03.2020 16:00:24</t>
  </si>
  <si>
    <t>18.03.2020 16:00:25</t>
  </si>
  <si>
    <t>18.03.2020 16:00:26</t>
  </si>
  <si>
    <t>18.03.2020 16:00:28</t>
  </si>
  <si>
    <t>18.03.2020 16:00:29</t>
  </si>
  <si>
    <t>18.03.2020 16:00:30</t>
  </si>
  <si>
    <t>18.03.2020 16:00:31</t>
  </si>
  <si>
    <t>18.03.2020 16:00:33</t>
  </si>
  <si>
    <t>18.03.2020 16:00:38</t>
  </si>
  <si>
    <t>18.03.2020 16:00:40</t>
  </si>
  <si>
    <t>18.03.2020 16:00:53</t>
  </si>
  <si>
    <t>18.03.2020 16:00:55</t>
  </si>
  <si>
    <t>18.03.2020 16:00:56</t>
  </si>
  <si>
    <t>18.03.2020 16:00:58</t>
  </si>
  <si>
    <t>18.03.2020 16:00:59</t>
  </si>
  <si>
    <t>18.03.2020 16:01:01</t>
  </si>
  <si>
    <t>18.03.2020 16:01:13</t>
  </si>
  <si>
    <t>18.03.2020 16:01:14</t>
  </si>
  <si>
    <t>18.03.2020 16:01:18</t>
  </si>
  <si>
    <t>18.03.2020 16:03:00</t>
  </si>
  <si>
    <t>18.03.2020 16:03:03</t>
  </si>
  <si>
    <t>18.03.2020 16:03:05</t>
  </si>
  <si>
    <t>18.03.2020 16:03:06</t>
  </si>
  <si>
    <t>18.03.2020 16:03:07</t>
  </si>
  <si>
    <t>18.03.2020 16:03:10</t>
  </si>
  <si>
    <t>18.03.2020 16:03:12</t>
  </si>
  <si>
    <t>18.03.2020 16:03:13</t>
  </si>
  <si>
    <t>18.03.2020 16:03:15</t>
  </si>
  <si>
    <t>18.03.2020 16:03:16</t>
  </si>
  <si>
    <t>18.03.2020 16:04:01</t>
  </si>
  <si>
    <t>18.03.2020 16:04:03</t>
  </si>
  <si>
    <t>18.03.2020 16:04:04</t>
  </si>
  <si>
    <t>18.03.2020 16:04:06</t>
  </si>
  <si>
    <t>18.03.2020 16:04:07</t>
  </si>
  <si>
    <t>18.03.2020 16:04:09</t>
  </si>
  <si>
    <t>18.03.2020 16:04:37</t>
  </si>
  <si>
    <t>18.03.2020 16:04:39</t>
  </si>
  <si>
    <t>18.03.2020 16:04:40</t>
  </si>
  <si>
    <t>18.03.2020 16:04:41</t>
  </si>
  <si>
    <t>18.03.2020 16:04:42</t>
  </si>
  <si>
    <t>18.03.2020 16:04:48</t>
  </si>
  <si>
    <t>18.03.2020 16:04:50</t>
  </si>
  <si>
    <t>18.03.2020 16:04:51</t>
  </si>
  <si>
    <t>18.03.2020 16:04:52</t>
  </si>
  <si>
    <t>18.03.2020 16:04:53</t>
  </si>
  <si>
    <t>18.03.2020 16:04:55</t>
  </si>
  <si>
    <t>18.03.2020 16:04:56</t>
  </si>
  <si>
    <t>18.03.2020 16:04:57</t>
  </si>
  <si>
    <t>18.03.2020 16:05:18</t>
  </si>
  <si>
    <t>18.03.2020 16:05:22</t>
  </si>
  <si>
    <t>18.03.2020 16:05:24</t>
  </si>
  <si>
    <t>18.03.2020 16:05:25</t>
  </si>
  <si>
    <t>18.03.2020 16:06:19</t>
  </si>
  <si>
    <t>18.03.2020 16:06:21</t>
  </si>
  <si>
    <t>18.03.2020 16:06:22</t>
  </si>
  <si>
    <t>18.03.2020 16:06:23</t>
  </si>
  <si>
    <t>18.03.2020 16:06:25</t>
  </si>
  <si>
    <t>18.03.2020 16:06:26</t>
  </si>
  <si>
    <t>18.03.2020 16:06:27</t>
  </si>
  <si>
    <t>18.03.2020 16:06:28</t>
  </si>
  <si>
    <t>18.03.2020 16:06:30</t>
  </si>
  <si>
    <t>18.03.2020 16:06:31</t>
  </si>
  <si>
    <t>18.03.2020 16:06:33</t>
  </si>
  <si>
    <t>18.03.2020 16:06:36</t>
  </si>
  <si>
    <t>18.03.2020 16:06:37</t>
  </si>
  <si>
    <t>18.03.2020 16:06:38</t>
  </si>
  <si>
    <t>18.03.2020 16:06:40</t>
  </si>
  <si>
    <t>18.03.2020 16:07:47</t>
  </si>
  <si>
    <t>18.03.2020 16:07:48</t>
  </si>
  <si>
    <t>18.03.2020 16:07:50</t>
  </si>
  <si>
    <t>18.03.2020 16:07:51</t>
  </si>
  <si>
    <t>18.03.2020 16:07:53</t>
  </si>
  <si>
    <t>18.03.2020 16:07:54</t>
  </si>
  <si>
    <t>18.03.2020 16:08:41</t>
  </si>
  <si>
    <t>18.03.2020 16:08:42</t>
  </si>
  <si>
    <t>18.03.2020 16:08:44</t>
  </si>
  <si>
    <t>18.03.2020 16:08:45</t>
  </si>
  <si>
    <t>18.03.2020 16:08:46</t>
  </si>
  <si>
    <t>18.03.2020 16:08:47</t>
  </si>
  <si>
    <t>18.03.2020 16:10:07</t>
  </si>
  <si>
    <t>18.03.2020 16:10:08</t>
  </si>
  <si>
    <t>18.03.2020 16:10:10</t>
  </si>
  <si>
    <t>18.03.2020 16:10:11</t>
  </si>
  <si>
    <t>18.03.2020 16:10:13</t>
  </si>
  <si>
    <t>18.03.2020 16:10:16</t>
  </si>
  <si>
    <t>18.03.2020 16:10:17</t>
  </si>
  <si>
    <t>18.03.2020 16:10:20</t>
  </si>
  <si>
    <t>18.03.2020 16:10:22</t>
  </si>
  <si>
    <t>18.03.2020 16:10:29</t>
  </si>
  <si>
    <t>18.03.2020 16:10:35</t>
  </si>
  <si>
    <t>18.03.2020 16:10:36</t>
  </si>
  <si>
    <t>18.03.2020 16:10:38</t>
  </si>
  <si>
    <t>18.03.2020 16:10:39</t>
  </si>
  <si>
    <t>18.03.2020 16:10:41</t>
  </si>
  <si>
    <t>18.03.2020 16:10:42</t>
  </si>
  <si>
    <t>18.03.2020 16:10:44</t>
  </si>
  <si>
    <t>18.03.2020 16:10:45</t>
  </si>
  <si>
    <t>18.03.2020 16:10:47</t>
  </si>
  <si>
    <t>18.03.2020 16:10:48</t>
  </si>
  <si>
    <t>18.03.2020 16:10:50</t>
  </si>
  <si>
    <t>18.03.2020 16:10:51</t>
  </si>
  <si>
    <t>18.03.2020 16:11:48</t>
  </si>
  <si>
    <t>18.03.2020 16:11:49</t>
  </si>
  <si>
    <t>18.03.2020 16:11:51</t>
  </si>
  <si>
    <t>18.03.2020 16:11:52</t>
  </si>
  <si>
    <t>18.03.2020 16:11:54</t>
  </si>
  <si>
    <t>18.03.2020 16:11:55</t>
  </si>
  <si>
    <t>18.03.2020 16:11:58</t>
  </si>
  <si>
    <t>18.03.2020 16:12:01</t>
  </si>
  <si>
    <t>18.03.2020 16:12:03</t>
  </si>
  <si>
    <t>18.03.2020 16:12:04</t>
  </si>
  <si>
    <t>18.03.2020 16:12:05</t>
  </si>
  <si>
    <t>18.03.2020 16:12:07</t>
  </si>
  <si>
    <t>18.03.2020 16:12:08</t>
  </si>
  <si>
    <t>18.03.2020 16:12:09</t>
  </si>
  <si>
    <t>18.03.2020 16:12:10</t>
  </si>
  <si>
    <t>18.03.2020 16:12:12</t>
  </si>
  <si>
    <t>18.03.2020 16:12:13</t>
  </si>
  <si>
    <t>18.03.2020 16:12:14</t>
  </si>
  <si>
    <t>18.03.2020 16:12:17</t>
  </si>
  <si>
    <t>18.03.2020 16:12:20</t>
  </si>
  <si>
    <t>18.03.2020 16:12:21</t>
  </si>
  <si>
    <t>18.03.2020 16:12:23</t>
  </si>
  <si>
    <t>18.03.2020 16:12:24</t>
  </si>
  <si>
    <t>18.03.2020 16:12:30</t>
  </si>
  <si>
    <t>18.03.2020 16:12:36</t>
  </si>
  <si>
    <t>18.03.2020 16:12:39</t>
  </si>
  <si>
    <t>18.03.2020 16:12:41</t>
  </si>
  <si>
    <t>18.03.2020 16:12:42</t>
  </si>
  <si>
    <t>18.03.2020 16:12:51</t>
  </si>
  <si>
    <t>18.03.2020 16:12:53</t>
  </si>
  <si>
    <t>18.03.2020 16:12:54</t>
  </si>
  <si>
    <t>18.03.2020 16:12:56</t>
  </si>
  <si>
    <t>18.03.2020 16:12:57</t>
  </si>
  <si>
    <t>18.03.2020 16:13:02</t>
  </si>
  <si>
    <t>18.03.2020 16:13:03</t>
  </si>
  <si>
    <t>18.03.2020 16:13:04</t>
  </si>
  <si>
    <t>18.03.2020 16:13:07</t>
  </si>
  <si>
    <t>18.03.2020 16:13:09</t>
  </si>
  <si>
    <t>18.03.2020 16:13:10</t>
  </si>
  <si>
    <t>18.03.2020 16:13:11</t>
  </si>
  <si>
    <t>18.03.2020 16:13:14</t>
  </si>
  <si>
    <t>18.03.2020 16:13:15</t>
  </si>
  <si>
    <t>18.03.2020 16:13:21</t>
  </si>
  <si>
    <t>18.03.2020 16:13:22</t>
  </si>
  <si>
    <t>18.03.2020 16:13:24</t>
  </si>
  <si>
    <t>18.03.2020 16:13:25</t>
  </si>
  <si>
    <t>18.03.2020 16:13:27</t>
  </si>
  <si>
    <t>18.03.2020 16:13:28</t>
  </si>
  <si>
    <t>18.03.2020 16:13:46</t>
  </si>
  <si>
    <t>18.03.2020 16:13:48</t>
  </si>
  <si>
    <t>18.03.2020 16:13:49</t>
  </si>
  <si>
    <t>18.03.2020 16:13:51</t>
  </si>
  <si>
    <t>18.03.2020 16:13:52</t>
  </si>
  <si>
    <t>18.03.2020 16:13:57</t>
  </si>
  <si>
    <t>18.03.2020 16:13:58</t>
  </si>
  <si>
    <t>18.03.2020 16:14:00</t>
  </si>
  <si>
    <t>18.03.2020 16:14:01</t>
  </si>
  <si>
    <t>18.03.2020 16:14:03</t>
  </si>
  <si>
    <t>18.03.2020 16:14:04</t>
  </si>
  <si>
    <t>18.03.2020 16:14:06</t>
  </si>
  <si>
    <t>18.03.2020 16:14:25</t>
  </si>
  <si>
    <t>18.03.2020 16:14:27</t>
  </si>
  <si>
    <t>18.03.2020 16:14:28</t>
  </si>
  <si>
    <t>18.03.2020 16:14:30</t>
  </si>
  <si>
    <t>18.03.2020 16:14:36</t>
  </si>
  <si>
    <t>18.03.2020 16:14:37</t>
  </si>
  <si>
    <t>18.03.2020 16:14:39</t>
  </si>
  <si>
    <t>18.03.2020 16:14:40</t>
  </si>
  <si>
    <t>18.03.2020 16:14:42</t>
  </si>
  <si>
    <t>18.03.2020 16:14:43</t>
  </si>
  <si>
    <t>18.03.2020 16:14:45</t>
  </si>
  <si>
    <t>18.03.2020 16:14:46</t>
  </si>
  <si>
    <t>18.03.2020 16:14:48</t>
  </si>
  <si>
    <t>18.03.2020 16:14:49</t>
  </si>
  <si>
    <t>18.03.2020 16:14:55</t>
  </si>
  <si>
    <t>18.03.2020 16:14:57</t>
  </si>
  <si>
    <t>18.03.2020 16:14:58</t>
  </si>
  <si>
    <t>18.03.2020 16:14:59</t>
  </si>
  <si>
    <t>18.03.2020 16:15:01</t>
  </si>
  <si>
    <t>18.03.2020 16:15:02</t>
  </si>
  <si>
    <t>18.03.2020 16:15:17</t>
  </si>
  <si>
    <t>18.03.2020 16:15:18</t>
  </si>
  <si>
    <t>18.03.2020 16:15:19</t>
  </si>
  <si>
    <t>18.03.2020 16:15:21</t>
  </si>
  <si>
    <t>18.03.2020 16:15:22</t>
  </si>
  <si>
    <t>18.03.2020 16:15:23</t>
  </si>
  <si>
    <t>18.03.2020 16:15:24</t>
  </si>
  <si>
    <t>18.03.2020 16:15:56</t>
  </si>
  <si>
    <t>18.03.2020 16:15:59</t>
  </si>
  <si>
    <t>18.03.2020 16:17:14</t>
  </si>
  <si>
    <t>18.03.2020 16:17:15</t>
  </si>
  <si>
    <t>18.03.2020 16:17:16</t>
  </si>
  <si>
    <t>18.03.2020 16:17:18</t>
  </si>
  <si>
    <t>18.03.2020 16:17:19</t>
  </si>
  <si>
    <t>18.03.2020 16:17:20</t>
  </si>
  <si>
    <t>18.03.2020 16:17:21</t>
  </si>
  <si>
    <t>18.03.2020 16:17:23</t>
  </si>
  <si>
    <t>18.03.2020 16:18:18</t>
  </si>
  <si>
    <t>18.03.2020 16:18:19</t>
  </si>
  <si>
    <t>18.03.2020 16:18:21</t>
  </si>
  <si>
    <t>18.03.2020 16:18:22</t>
  </si>
  <si>
    <t>18.03.2020 16:18:24</t>
  </si>
  <si>
    <t>18.03.2020 16:18:31</t>
  </si>
  <si>
    <t>18.03.2020 16:18:33</t>
  </si>
  <si>
    <t>18.03.2020 16:18:34</t>
  </si>
  <si>
    <t>18.03.2020 16:18:36</t>
  </si>
  <si>
    <t>18.03.2020 16:18:37</t>
  </si>
  <si>
    <t>18.03.2020 16:18:57</t>
  </si>
  <si>
    <t>18.03.2020 16:18:58</t>
  </si>
  <si>
    <t>18.03.2020 16:19:00</t>
  </si>
  <si>
    <t>18.03.2020 16:19:01</t>
  </si>
  <si>
    <t>18.03.2020 16:19:03</t>
  </si>
  <si>
    <t>18.03.2020 16:19:04</t>
  </si>
  <si>
    <t>18.03.2020 16:19:29</t>
  </si>
  <si>
    <t>18.03.2020 16:19:37</t>
  </si>
  <si>
    <t>18.03.2020 16:19:40</t>
  </si>
  <si>
    <t>18.03.2020 16:19:53</t>
  </si>
  <si>
    <t>18.03.2020 16:19:55</t>
  </si>
  <si>
    <t>18.03.2020 16:19:56</t>
  </si>
  <si>
    <t>18.03.2020 16:19:58</t>
  </si>
  <si>
    <t>18.03.2020 16:19:59</t>
  </si>
  <si>
    <t>18.03.2020 16:20:01</t>
  </si>
  <si>
    <t>18.03.2020 16:20:35</t>
  </si>
  <si>
    <t>18.03.2020 16:20:37</t>
  </si>
  <si>
    <t>18.03.2020 16:20:38</t>
  </si>
  <si>
    <t>18.03.2020 16:20:39</t>
  </si>
  <si>
    <t>18.03.2020 16:20:40</t>
  </si>
  <si>
    <t>18.03.2020 16:20:42</t>
  </si>
  <si>
    <t>18.03.2020 16:20:47</t>
  </si>
  <si>
    <t>18.03.2020 16:20:49</t>
  </si>
  <si>
    <t>18.03.2020 16:20:52</t>
  </si>
  <si>
    <t>18.03.2020 16:21:23</t>
  </si>
  <si>
    <t>18.03.2020 16:21:25</t>
  </si>
  <si>
    <t>18.03.2020 16:21:26</t>
  </si>
  <si>
    <t>18.03.2020 16:21:27</t>
  </si>
  <si>
    <t>18.03.2020 16:21:30</t>
  </si>
  <si>
    <t>18.03.2020 16:21:39</t>
  </si>
  <si>
    <t>18.03.2020 16:21:40</t>
  </si>
  <si>
    <t>18.03.2020 16:21:42</t>
  </si>
  <si>
    <t>18.03.2020 16:21:43</t>
  </si>
  <si>
    <t>18.03.2020 16:21:45</t>
  </si>
  <si>
    <t>18.03.2020 16:21:46</t>
  </si>
  <si>
    <t>18.03.2020 16:21:48</t>
  </si>
  <si>
    <t>18.03.2020 16:22:06</t>
  </si>
  <si>
    <t>18.03.2020 16:22:07</t>
  </si>
  <si>
    <t>18.03.2020 16:22:10</t>
  </si>
  <si>
    <t>18.03.2020 16:22:12</t>
  </si>
  <si>
    <t>18.03.2020 16:22:13</t>
  </si>
  <si>
    <t>18.03.2020 16:22:15</t>
  </si>
  <si>
    <t>18.03.2020 16:22:16</t>
  </si>
  <si>
    <t>18.03.2020 16:22:17</t>
  </si>
  <si>
    <t>18.03.2020 16:22:39</t>
  </si>
  <si>
    <t>18.03.2020 16:22:42</t>
  </si>
  <si>
    <t>18.03.2020 16:22:47</t>
  </si>
  <si>
    <t>18.03.2020 16:22:48</t>
  </si>
  <si>
    <t>18.03.2020 16:22:50</t>
  </si>
  <si>
    <t>18.03.2020 16:22:51</t>
  </si>
  <si>
    <t>18.03.2020 16:22:53</t>
  </si>
  <si>
    <t>18.03.2020 16:22:54</t>
  </si>
  <si>
    <t>18.03.2020 16:22:56</t>
  </si>
  <si>
    <t>18.03.2020 16:22:57</t>
  </si>
  <si>
    <t>18.03.2020 16:23:03</t>
  </si>
  <si>
    <t>18.03.2020 16:23:06</t>
  </si>
  <si>
    <t>18.03.2020 16:24:29</t>
  </si>
  <si>
    <t>18.03.2020 16:24:30</t>
  </si>
  <si>
    <t>18.03.2020 16:24:32</t>
  </si>
  <si>
    <t>18.03.2020 16:24:33</t>
  </si>
  <si>
    <t>18.03.2020 16:24:34</t>
  </si>
  <si>
    <t>18.03.2020 16:24:35</t>
  </si>
  <si>
    <t>18.03.2020 16:24:37</t>
  </si>
  <si>
    <t>18.03.2020 16:24:38</t>
  </si>
  <si>
    <t>18.03.2020 16:24:39</t>
  </si>
  <si>
    <t>18.03.2020 16:24:41</t>
  </si>
  <si>
    <t>18.03.2020 16:24:42</t>
  </si>
  <si>
    <t>18.03.2020 16:24:44</t>
  </si>
  <si>
    <t>18.03.2020 16:24:56</t>
  </si>
  <si>
    <t>18.03.2020 16:24:57</t>
  </si>
  <si>
    <t>18.03.2020 16:24:59</t>
  </si>
  <si>
    <t>18.03.2020 16:25:00</t>
  </si>
  <si>
    <t>18.03.2020 16:25:02</t>
  </si>
  <si>
    <t>18.03.2020 16:25:03</t>
  </si>
  <si>
    <t>18.03.2020 16:25:08</t>
  </si>
  <si>
    <t>18.03.2020 16:25:09</t>
  </si>
  <si>
    <t>18.03.2020 16:25:11</t>
  </si>
  <si>
    <t>18.03.2020 16:25:12</t>
  </si>
  <si>
    <t>18.03.2020 16:25:14</t>
  </si>
  <si>
    <t>18.03.2020 16:25:15</t>
  </si>
  <si>
    <t>18.03.2020 16:25:17</t>
  </si>
  <si>
    <t>18.03.2020 16:25:18</t>
  </si>
  <si>
    <t>18.03.2020 16:25:20</t>
  </si>
  <si>
    <t>18.03.2020 16:25:21</t>
  </si>
  <si>
    <t>18.03.2020 16:25:24</t>
  </si>
  <si>
    <t>18.03.2020 16:25:26</t>
  </si>
  <si>
    <t>18.03.2020 16:26:24</t>
  </si>
  <si>
    <t>18.03.2020 16:26:26</t>
  </si>
  <si>
    <t>18.03.2020 16:26:29</t>
  </si>
  <si>
    <t>18.03.2020 16:26:30</t>
  </si>
  <si>
    <t>18.03.2020 16:26:31</t>
  </si>
  <si>
    <t>18.03.2020 16:26:50</t>
  </si>
  <si>
    <t>18.03.2020 16:26:55</t>
  </si>
  <si>
    <t>18.03.2020 16:26:56</t>
  </si>
  <si>
    <t>18.03.2020 16:26:59</t>
  </si>
  <si>
    <t>18.03.2020 16:27:01</t>
  </si>
  <si>
    <t>18.03.2020 16:27:02</t>
  </si>
  <si>
    <t>18.03.2020 16:27:03</t>
  </si>
  <si>
    <t>18.03.2020 16:27:08</t>
  </si>
  <si>
    <t>18.03.2020 16:27:29</t>
  </si>
  <si>
    <t>18.03.2020 16:27:30</t>
  </si>
  <si>
    <t>18.03.2020 16:27:32</t>
  </si>
  <si>
    <t>18.03.2020 16:27:33</t>
  </si>
  <si>
    <t>18.03.2020 16:27:34</t>
  </si>
  <si>
    <t>18.03.2020 16:27:35</t>
  </si>
  <si>
    <t>18.03.2020 16:27:37</t>
  </si>
  <si>
    <t>18.03.2020 16:27:38</t>
  </si>
  <si>
    <t>18.03.2020 16:27:39</t>
  </si>
  <si>
    <t>18.03.2020 16:27:40</t>
  </si>
  <si>
    <t>18.03.2020 16:27:43</t>
  </si>
  <si>
    <t>18.03.2020 16:28:07</t>
  </si>
  <si>
    <t>18.03.2020 16:28:09</t>
  </si>
  <si>
    <t>18.03.2020 16:28:10</t>
  </si>
  <si>
    <t>18.03.2020 16:28:12</t>
  </si>
  <si>
    <t>18.03.2020 16:28:13</t>
  </si>
  <si>
    <t>18.03.2020 16:28:34</t>
  </si>
  <si>
    <t>18.03.2020 16:28:36</t>
  </si>
  <si>
    <t>18.03.2020 16:28:37</t>
  </si>
  <si>
    <t>18.03.2020 16:28:39</t>
  </si>
  <si>
    <t>18.03.2020 16:28:40</t>
  </si>
  <si>
    <t>18.03.2020 16:29:39</t>
  </si>
  <si>
    <t>18.03.2020 16:29:40</t>
  </si>
  <si>
    <t>18.03.2020 16:29:42</t>
  </si>
  <si>
    <t>18.03.2020 16:29:43</t>
  </si>
  <si>
    <t>18.03.2020 16:29:45</t>
  </si>
  <si>
    <t>18.03.2020 16:29:46</t>
  </si>
  <si>
    <t>18.03.2020 16:30:03</t>
  </si>
  <si>
    <t>18.03.2020 16:30:15</t>
  </si>
  <si>
    <t>18.03.2020 16:30:16</t>
  </si>
  <si>
    <t>18.03.2020 16:30:18</t>
  </si>
  <si>
    <t>18.03.2020 16:30:19</t>
  </si>
  <si>
    <t>18.03.2020 16:30:21</t>
  </si>
  <si>
    <t>18.03.2020 16:30:22</t>
  </si>
  <si>
    <t>18.03.2020 16:30:24</t>
  </si>
  <si>
    <t>18.03.2020 16:30:34</t>
  </si>
  <si>
    <t>18.03.2020 16:30:36</t>
  </si>
  <si>
    <t>18.03.2020 16:30:37</t>
  </si>
  <si>
    <t>18.03.2020 16:30:38</t>
  </si>
  <si>
    <t>18.03.2020 16:30:39</t>
  </si>
  <si>
    <t>18.03.2020 16:30:41</t>
  </si>
  <si>
    <t>18.03.2020 16:30:45</t>
  </si>
  <si>
    <t>18.03.2020 16:31:10</t>
  </si>
  <si>
    <t>18.03.2020 16:31:12</t>
  </si>
  <si>
    <t>18.03.2020 16:31:16</t>
  </si>
  <si>
    <t>18.03.2020 16:31:34</t>
  </si>
  <si>
    <t>18.03.2020 16:31:36</t>
  </si>
  <si>
    <t>18.03.2020 16:31:37</t>
  </si>
  <si>
    <t>18.03.2020 16:31:38</t>
  </si>
  <si>
    <t>18.03.2020 16:31:39</t>
  </si>
  <si>
    <t>18.03.2020 16:31:54</t>
  </si>
  <si>
    <t>18.03.2020 16:31:56</t>
  </si>
  <si>
    <t>18.03.2020 16:31:57</t>
  </si>
  <si>
    <t>18.03.2020 16:31:59</t>
  </si>
  <si>
    <t>18.03.2020 16:32:00</t>
  </si>
  <si>
    <t>18.03.2020 16:32:02</t>
  </si>
  <si>
    <t>18.03.2020 16:32:03</t>
  </si>
  <si>
    <t>18.03.2020 16:32:04</t>
  </si>
  <si>
    <t>18.03.2020 16:32:06</t>
  </si>
  <si>
    <t>18.03.2020 16:32:13</t>
  </si>
  <si>
    <t>18.03.2020 16:32:15</t>
  </si>
  <si>
    <t>18.03.2020 16:32:42</t>
  </si>
  <si>
    <t>18.03.2020 16:32:43</t>
  </si>
  <si>
    <t>18.03.2020 16:32:44</t>
  </si>
  <si>
    <t>18.03.2020 16:32:46</t>
  </si>
  <si>
    <t>18.03.2020 16:32:48</t>
  </si>
  <si>
    <t>18.03.2020 16:32:50</t>
  </si>
  <si>
    <t>18.03.2020 16:32:51</t>
  </si>
  <si>
    <t>18.03.2020 16:32:52</t>
  </si>
  <si>
    <t>18.03.2020 16:32:55</t>
  </si>
  <si>
    <t>18.03.2020 16:32:57</t>
  </si>
  <si>
    <t>18.03.2020 16:32:58</t>
  </si>
  <si>
    <t>18.03.2020 16:33:00</t>
  </si>
  <si>
    <t>18.03.2020 16:33:01</t>
  </si>
  <si>
    <t>18.03.2020 16:33:03</t>
  </si>
  <si>
    <t>18.03.2020 16:33:04</t>
  </si>
  <si>
    <t>18.03.2020 16:33:06</t>
  </si>
  <si>
    <t>18.03.2020 16:33:13</t>
  </si>
  <si>
    <t>18.03.2020 16:33:15</t>
  </si>
  <si>
    <t>18.03.2020 16:33:16</t>
  </si>
  <si>
    <t>18.03.2020 16:33:17</t>
  </si>
  <si>
    <t>18.03.2020 16:33:18</t>
  </si>
  <si>
    <t>18.03.2020 16:33:20</t>
  </si>
  <si>
    <t>18.03.2020 16:33:24</t>
  </si>
  <si>
    <t>18.03.2020 16:33:27</t>
  </si>
  <si>
    <t>18.03.2020 16:33:28</t>
  </si>
  <si>
    <t>18.03.2020 16:33:30</t>
  </si>
  <si>
    <t>18.03.2020 16:33:57</t>
  </si>
  <si>
    <t>18.03.2020 16:33:58</t>
  </si>
  <si>
    <t>18.03.2020 16:34:00</t>
  </si>
  <si>
    <t>18.03.2020 16:34:01</t>
  </si>
  <si>
    <t>18.03.2020 16:34:02</t>
  </si>
  <si>
    <t>18.03.2020 16:34:03</t>
  </si>
  <si>
    <t>18.03.2020 16:34:08</t>
  </si>
  <si>
    <t>18.03.2020 16:34:09</t>
  </si>
  <si>
    <t>18.03.2020 16:34:38</t>
  </si>
  <si>
    <t>18.03.2020 16:34:39</t>
  </si>
  <si>
    <t>18.03.2020 16:34:44</t>
  </si>
  <si>
    <t>18.03.2020 16:34:45</t>
  </si>
  <si>
    <t>18.03.2020 16:34:47</t>
  </si>
  <si>
    <t>18.03.2020 16:34:48</t>
  </si>
  <si>
    <t>18.03.2020 16:34:50</t>
  </si>
  <si>
    <t>18.03.2020 16:34:53</t>
  </si>
  <si>
    <t>18.03.2020 16:34:56</t>
  </si>
  <si>
    <t>18.03.2020 16:34:57</t>
  </si>
  <si>
    <t>18.03.2020 16:34:59</t>
  </si>
  <si>
    <t>18.03.2020 16:35:00</t>
  </si>
  <si>
    <t>18.03.2020 16:35:02</t>
  </si>
  <si>
    <t>18.03.2020 16:35:03</t>
  </si>
  <si>
    <t>18.03.2020 16:35:05</t>
  </si>
  <si>
    <t>18.03.2020 16:35:06</t>
  </si>
  <si>
    <t>18.03.2020 16:35:08</t>
  </si>
  <si>
    <t>18.03.2020 16:35:09</t>
  </si>
  <si>
    <t>18.03.2020 16:35:11</t>
  </si>
  <si>
    <t>18.03.2020 16:35:12</t>
  </si>
  <si>
    <t>18.03.2020 16:35:16</t>
  </si>
  <si>
    <t>18.03.2020 16:35:34</t>
  </si>
  <si>
    <t>18.03.2020 16:35:36</t>
  </si>
  <si>
    <t>18.03.2020 16:35:37</t>
  </si>
  <si>
    <t>18.03.2020 16:35:40</t>
  </si>
  <si>
    <t>18.03.2020 16:36:21</t>
  </si>
  <si>
    <t>18.03.2020 16:36:24</t>
  </si>
  <si>
    <t>18.03.2020 16:36:36</t>
  </si>
  <si>
    <t>18.03.2020 16:36:37</t>
  </si>
  <si>
    <t>18.03.2020 16:36:38</t>
  </si>
  <si>
    <t>18.03.2020 16:36:40</t>
  </si>
  <si>
    <t>18.03.2020 16:36:41</t>
  </si>
  <si>
    <t>18.03.2020 16:36:42</t>
  </si>
  <si>
    <t>18.03.2020 16:36:43</t>
  </si>
  <si>
    <t>18.03.2020 16:36:45</t>
  </si>
  <si>
    <t>18.03.2020 16:36:46</t>
  </si>
  <si>
    <t>18.03.2020 16:37:05</t>
  </si>
  <si>
    <t>18.03.2020 16:37:07</t>
  </si>
  <si>
    <t>18.03.2020 16:37:08</t>
  </si>
  <si>
    <t>18.03.2020 16:37:09</t>
  </si>
  <si>
    <t>18.03.2020 16:37:10</t>
  </si>
  <si>
    <t>18.03.2020 16:37:12</t>
  </si>
  <si>
    <t>18.03.2020 16:37:14</t>
  </si>
  <si>
    <t>18.03.2020 16:37:19</t>
  </si>
  <si>
    <t>18.03.2020 16:37:20</t>
  </si>
  <si>
    <t>18.03.2020 16:37:22</t>
  </si>
  <si>
    <t>18.03.2020 16:37:23</t>
  </si>
  <si>
    <t>18.03.2020 16:37:25</t>
  </si>
  <si>
    <t>18.03.2020 16:37:44</t>
  </si>
  <si>
    <t>18.03.2020 16:37:46</t>
  </si>
  <si>
    <t>18.03.2020 16:37:47</t>
  </si>
  <si>
    <t>18.03.2020 16:37:48</t>
  </si>
  <si>
    <t>18.03.2020 16:37:49</t>
  </si>
  <si>
    <t>18.03.2020 16:37:51</t>
  </si>
  <si>
    <t>18.03.2020 16:37:52</t>
  </si>
  <si>
    <t>18.03.2020 16:37:56</t>
  </si>
  <si>
    <t>18.03.2020 16:37:59</t>
  </si>
  <si>
    <t>18.03.2020 16:38:04</t>
  </si>
  <si>
    <t>18.03.2020 16:38:05</t>
  </si>
  <si>
    <t>18.03.2020 16:38:06</t>
  </si>
  <si>
    <t>18.03.2020 16:38:08</t>
  </si>
  <si>
    <t>18.03.2020 16:38:09</t>
  </si>
  <si>
    <t>18.03.2020 16:38:10</t>
  </si>
  <si>
    <t>18.03.2020 16:38:11</t>
  </si>
  <si>
    <t>18.03.2020 16:38:13</t>
  </si>
  <si>
    <t>18.03.2020 16:38:14</t>
  </si>
  <si>
    <t>18.03.2020 16:38:15</t>
  </si>
  <si>
    <t>18.03.2020 16:39:12</t>
  </si>
  <si>
    <t>18.03.2020 16:39:15</t>
  </si>
  <si>
    <t>18.03.2020 16:39:16</t>
  </si>
  <si>
    <t>18.03.2020 16:39:19</t>
  </si>
  <si>
    <t>18.03.2020 16:39:21</t>
  </si>
  <si>
    <t>18.03.2020 16:39:22</t>
  </si>
  <si>
    <t>18.03.2020 16:39:24</t>
  </si>
  <si>
    <t>18.03.2020 16:40:10</t>
  </si>
  <si>
    <t>18.03.2020 16:40:12</t>
  </si>
  <si>
    <t>18.03.2020 16:40:13</t>
  </si>
  <si>
    <t>18.03.2020 16:40:15</t>
  </si>
  <si>
    <t>18.03.2020 16:40:16</t>
  </si>
  <si>
    <t>18.03.2020 16:40:19</t>
  </si>
  <si>
    <t>18.03.2020 16:40:21</t>
  </si>
  <si>
    <t>18.03.2020 16:40:39</t>
  </si>
  <si>
    <t>18.03.2020 16:40:40</t>
  </si>
  <si>
    <t>18.03.2020 16:40:42</t>
  </si>
  <si>
    <t>18.03.2020 16:40:43</t>
  </si>
  <si>
    <t>18.03.2020 16:40:45</t>
  </si>
  <si>
    <t>18.03.2020 16:40:46</t>
  </si>
  <si>
    <t>18.03.2020 16:40:47</t>
  </si>
  <si>
    <t>18.03.2020 16:40:49</t>
  </si>
  <si>
    <t>18.03.2020 16:41:17</t>
  </si>
  <si>
    <t>18.03.2020 16:43:14</t>
  </si>
  <si>
    <t>18.03.2020 16:43:15</t>
  </si>
  <si>
    <t>18.03.2020 16:43:17</t>
  </si>
  <si>
    <t>18.03.2020 16:43:18</t>
  </si>
  <si>
    <t>18.03.2020 16:43:20</t>
  </si>
  <si>
    <t>18.03.2020 16:43:59</t>
  </si>
  <si>
    <t>18.03.2020 16:44:00</t>
  </si>
  <si>
    <t>18.03.2020 16:44:02</t>
  </si>
  <si>
    <t>18.03.2020 16:44:03</t>
  </si>
  <si>
    <t>18.03.2020 16:44:04</t>
  </si>
  <si>
    <t>18.03.2020 16:44:06</t>
  </si>
  <si>
    <t>18.03.2020 16:44:10</t>
  </si>
  <si>
    <t>18.03.2020 16:44:13</t>
  </si>
  <si>
    <t>18.03.2020 16:44:14</t>
  </si>
  <si>
    <t>18.03.2020 16:44:16</t>
  </si>
  <si>
    <t>18.03.2020 16:44:17</t>
  </si>
  <si>
    <t>18.03.2020 16:44:19</t>
  </si>
  <si>
    <t>18.03.2020 16:44:20</t>
  </si>
  <si>
    <t>18.03.2020 16:44:49</t>
  </si>
  <si>
    <t>18.03.2020 16:44:50</t>
  </si>
  <si>
    <t>18.03.2020 16:44:52</t>
  </si>
  <si>
    <t>18.03.2020 16:44:53</t>
  </si>
  <si>
    <t>18.03.2020 16:44:54</t>
  </si>
  <si>
    <t>18.03.2020 16:44:55</t>
  </si>
  <si>
    <t>18.03.2020 16:44:57</t>
  </si>
  <si>
    <t>18.03.2020 16:44:59</t>
  </si>
  <si>
    <t>18.03.2020 16:45:01</t>
  </si>
  <si>
    <t>18.03.2020 16:45:02</t>
  </si>
  <si>
    <t>18.03.2020 16:45:04</t>
  </si>
  <si>
    <t>18.03.2020 16:45:05</t>
  </si>
  <si>
    <t>18.03.2020 16:45:07</t>
  </si>
  <si>
    <t>18.03.2020 16:45:08</t>
  </si>
  <si>
    <t>18.03.2020 16:45:26</t>
  </si>
  <si>
    <t>18.03.2020 16:45:28</t>
  </si>
  <si>
    <t>18.03.2020 16:45:29</t>
  </si>
  <si>
    <t>18.03.2020 16:45:30</t>
  </si>
  <si>
    <t>18.03.2020 16:45:35</t>
  </si>
  <si>
    <t>18.03.2020 16:45:36</t>
  </si>
  <si>
    <t>18.03.2020 16:45:37</t>
  </si>
  <si>
    <t>18.03.2020 16:45:39</t>
  </si>
  <si>
    <t>18.03.2020 16:45:40</t>
  </si>
  <si>
    <t>18.03.2020 16:45:47</t>
  </si>
  <si>
    <t>18.03.2020 16:45:49</t>
  </si>
  <si>
    <t>18.03.2020 16:45:50</t>
  </si>
  <si>
    <t>18.03.2020 16:45:51</t>
  </si>
  <si>
    <t>18.03.2020 16:45:52</t>
  </si>
  <si>
    <t>18.03.2020 16:45:54</t>
  </si>
  <si>
    <t>18.03.2020 16:45:55</t>
  </si>
  <si>
    <t>18.03.2020 16:45:56</t>
  </si>
  <si>
    <t>18.03.2020 16:45:57</t>
  </si>
  <si>
    <t>18.03.2020 16:46:00</t>
  </si>
  <si>
    <t>18.03.2020 16:46:01</t>
  </si>
  <si>
    <t>18.03.2020 16:46:04</t>
  </si>
  <si>
    <t>18.03.2020 16:46:05</t>
  </si>
  <si>
    <t>18.03.2020 16:46:07</t>
  </si>
  <si>
    <t>18.03.2020 16:46:08</t>
  </si>
  <si>
    <t>18.03.2020 16:46:09</t>
  </si>
  <si>
    <t>18.03.2020 16:46:10</t>
  </si>
  <si>
    <t>18.03.2020 16:46:12</t>
  </si>
  <si>
    <t>18.03.2020 16:46:13</t>
  </si>
  <si>
    <t>18.03.2020 16:48:17</t>
  </si>
  <si>
    <t>18.03.2020 16:48:19</t>
  </si>
  <si>
    <t>18.03.2020 16:48:20</t>
  </si>
  <si>
    <t>18.03.2020 16:48:21</t>
  </si>
  <si>
    <t>18.03.2020 16:48:24</t>
  </si>
  <si>
    <t>18.03.2020 16:48:25</t>
  </si>
  <si>
    <t>18.03.2020 16:48:26</t>
  </si>
  <si>
    <t>18.03.2020 16:48:29</t>
  </si>
  <si>
    <t>18.03.2020 16:48:31</t>
  </si>
  <si>
    <t>18.03.2020 16:48:32</t>
  </si>
  <si>
    <t>18.03.2020 16:48:36</t>
  </si>
  <si>
    <t>18.03.2020 16:48:37</t>
  </si>
  <si>
    <t>18.03.2020 16:48:39</t>
  </si>
  <si>
    <t>18.03.2020 16:48:40</t>
  </si>
  <si>
    <t>18.03.2020 16:48:41</t>
  </si>
  <si>
    <t>18.03.2020 16:48:44</t>
  </si>
  <si>
    <t>18.03.2020 16:49:17</t>
  </si>
  <si>
    <t>18.03.2020 16:49:19</t>
  </si>
  <si>
    <t>18.03.2020 16:49:20</t>
  </si>
  <si>
    <t>18.03.2020 16:49:21</t>
  </si>
  <si>
    <t>18.03.2020 16:50:06</t>
  </si>
  <si>
    <t>18.03.2020 16:50:07</t>
  </si>
  <si>
    <t>18.03.2020 16:50:09</t>
  </si>
  <si>
    <t>18.03.2020 16:50:10</t>
  </si>
  <si>
    <t>18.03.2020 16:50:12</t>
  </si>
  <si>
    <t>18.03.2020 16:50:13</t>
  </si>
  <si>
    <t>18.03.2020 16:50:18</t>
  </si>
  <si>
    <t>18.03.2020 16:50:19</t>
  </si>
  <si>
    <t>18.03.2020 16:50:21</t>
  </si>
  <si>
    <t>18.03.2020 16:50:22</t>
  </si>
  <si>
    <t>18.03.2020 16:50:23</t>
  </si>
  <si>
    <t>18.03.2020 16:50:24</t>
  </si>
  <si>
    <t>18.03.2020 16:50:26</t>
  </si>
  <si>
    <t>18.03.2020 16:50:27</t>
  </si>
  <si>
    <t>18.03.2020 16:50:33</t>
  </si>
  <si>
    <t>18.03.2020 16:50:34</t>
  </si>
  <si>
    <t>18.03.2020 16:50:35</t>
  </si>
  <si>
    <t>18.03.2020 16:50:37</t>
  </si>
  <si>
    <t>18.03.2020 16:50:38</t>
  </si>
  <si>
    <t>18.03.2020 16:50:39</t>
  </si>
  <si>
    <t>18.03.2020 16:50:40</t>
  </si>
  <si>
    <t>18.03.2020 16:50:51</t>
  </si>
  <si>
    <t>18.03.2020 16:50:55</t>
  </si>
  <si>
    <t>18.03.2020 16:50:57</t>
  </si>
  <si>
    <t>18.03.2020 16:51:00</t>
  </si>
  <si>
    <t>18.03.2020 16:51:01</t>
  </si>
  <si>
    <t>18.03.2020 16:51:03</t>
  </si>
  <si>
    <t>18.03.2020 16:51:04</t>
  </si>
  <si>
    <t>18.03.2020 16:51:06</t>
  </si>
  <si>
    <t>18.03.2020 16:51:07</t>
  </si>
  <si>
    <t>18.03.2020 16:51:09</t>
  </si>
  <si>
    <t>18.03.2020 16:51:10</t>
  </si>
  <si>
    <t>18.03.2020 16:51:12</t>
  </si>
  <si>
    <t>18.03.2020 16:51:13</t>
  </si>
  <si>
    <t>18.03.2020 16:51:14</t>
  </si>
  <si>
    <t>18.03.2020 16:51:16</t>
  </si>
  <si>
    <t>18.03.2020 16:51:17</t>
  </si>
  <si>
    <t>18.03.2020 16:51:18</t>
  </si>
  <si>
    <t>18.03.2020 16:51:19</t>
  </si>
  <si>
    <t>18.03.2020 16:51:21</t>
  </si>
  <si>
    <t>18.03.2020 16:51:22</t>
  </si>
  <si>
    <t>18.03.2020 16:51:23</t>
  </si>
  <si>
    <t>18.03.2020 16:51:24</t>
  </si>
  <si>
    <t>18.03.2020 16:51:26</t>
  </si>
  <si>
    <t>18.03.2020 16:51:27</t>
  </si>
  <si>
    <t>18.03.2020 16:51:28</t>
  </si>
  <si>
    <t>18.03.2020 16:51:30</t>
  </si>
  <si>
    <t>18.03.2020 16:51:31</t>
  </si>
  <si>
    <t>18.03.2020 16:51:33</t>
  </si>
  <si>
    <t>18.03.2020 16:51:34</t>
  </si>
  <si>
    <t>18.03.2020 16:51:51</t>
  </si>
  <si>
    <t>18.03.2020 16:51:52</t>
  </si>
  <si>
    <t>18.03.2020 16:51:54</t>
  </si>
  <si>
    <t>18.03.2020 16:51:55</t>
  </si>
  <si>
    <t>18.03.2020 16:51:57</t>
  </si>
  <si>
    <t>18.03.2020 16:51:58</t>
  </si>
  <si>
    <t>18.03.2020 16:52:00</t>
  </si>
  <si>
    <t>18.03.2020 16:52:01</t>
  </si>
  <si>
    <t>18.03.2020 16:52:03</t>
  </si>
  <si>
    <t>18.03.2020 16:52:04</t>
  </si>
  <si>
    <t>18.03.2020 16:52:06</t>
  </si>
  <si>
    <t>18.03.2020 16:52:07</t>
  </si>
  <si>
    <t>18.03.2020 16:52:09</t>
  </si>
  <si>
    <t>18.03.2020 16:52:31</t>
  </si>
  <si>
    <t>18.03.2020 16:52:32</t>
  </si>
  <si>
    <t>18.03.2020 16:52:34</t>
  </si>
  <si>
    <t>18.03.2020 16:52:35</t>
  </si>
  <si>
    <t>18.03.2020 16:52:36</t>
  </si>
  <si>
    <t>18.03.2020 16:52:37</t>
  </si>
  <si>
    <t>18.03.2020 16:52:39</t>
  </si>
  <si>
    <t>18.03.2020 16:52:55</t>
  </si>
  <si>
    <t>18.03.2020 16:52:56</t>
  </si>
  <si>
    <t>18.03.2020 16:52:58</t>
  </si>
  <si>
    <t>18.03.2020 16:52:59</t>
  </si>
  <si>
    <t>18.03.2020 16:53:01</t>
  </si>
  <si>
    <t>18.03.2020 16:53:05</t>
  </si>
  <si>
    <t>18.03.2020 16:53:07</t>
  </si>
  <si>
    <t>18.03.2020 16:53:08</t>
  </si>
  <si>
    <t>18.03.2020 16:53:10</t>
  </si>
  <si>
    <t>18.03.2020 16:53:13</t>
  </si>
  <si>
    <t>18.03.2020 16:53:14</t>
  </si>
  <si>
    <t>18.03.2020 16:53:16</t>
  </si>
  <si>
    <t>18.03.2020 16:53:17</t>
  </si>
  <si>
    <t>18.03.2020 16:53:19</t>
  </si>
  <si>
    <t>18.03.2020 16:53:20</t>
  </si>
  <si>
    <t>18.03.2020 16:53:23</t>
  </si>
  <si>
    <t>18.03.2020 16:53:25</t>
  </si>
  <si>
    <t>18.03.2020 16:53:26</t>
  </si>
  <si>
    <t>18.03.2020 16:53:28</t>
  </si>
  <si>
    <t>18.03.2020 16:53:29</t>
  </si>
  <si>
    <t>18.03.2020 16:53:31</t>
  </si>
  <si>
    <t>18.03.2020 16:53:32</t>
  </si>
  <si>
    <t>18.03.2020 16:53:34</t>
  </si>
  <si>
    <t>18.03.2020 16:53:35</t>
  </si>
  <si>
    <t>18.03.2020 16:53:43</t>
  </si>
  <si>
    <t>18.03.2020 16:53:44</t>
  </si>
  <si>
    <t>18.03.2020 16:53:47</t>
  </si>
  <si>
    <t>18.03.2020 16:53:49</t>
  </si>
  <si>
    <t>18.03.2020 16:53:50</t>
  </si>
  <si>
    <t>18.03.2020 16:53:51</t>
  </si>
  <si>
    <t>18.03.2020 16:53:53</t>
  </si>
  <si>
    <t>18.03.2020 16:53:57</t>
  </si>
  <si>
    <t>18.03.2020 16:54:21</t>
  </si>
  <si>
    <t>18.03.2020 16:54:22</t>
  </si>
  <si>
    <t>18.03.2020 16:54:24</t>
  </si>
  <si>
    <t>18.03.2020 16:54:25</t>
  </si>
  <si>
    <t>18.03.2020 16:54:26</t>
  </si>
  <si>
    <t>18.03.2020 16:54:27</t>
  </si>
  <si>
    <t>18.03.2020 16:54:30</t>
  </si>
  <si>
    <t>18.03.2020 16:55:02</t>
  </si>
  <si>
    <t>18.03.2020 16:55:03</t>
  </si>
  <si>
    <t>18.03.2020 16:55:05</t>
  </si>
  <si>
    <t>18.03.2020 16:55:06</t>
  </si>
  <si>
    <t>18.03.2020 16:55:08</t>
  </si>
  <si>
    <t>18.03.2020 16:55:27</t>
  </si>
  <si>
    <t>18.03.2020 16:55:29</t>
  </si>
  <si>
    <t>18.03.2020 16:55:30</t>
  </si>
  <si>
    <t>18.03.2020 16:55:32</t>
  </si>
  <si>
    <t>18.03.2020 16:55:33</t>
  </si>
  <si>
    <t>18.03.2020 16:55:35</t>
  </si>
  <si>
    <t>18.03.2020 16:55:42</t>
  </si>
  <si>
    <t>18.03.2020 16:55:47</t>
  </si>
  <si>
    <t>18.03.2020 16:56:00</t>
  </si>
  <si>
    <t>18.03.2020 16:56:02</t>
  </si>
  <si>
    <t>18.03.2020 16:56:03</t>
  </si>
  <si>
    <t>18.03.2020 16:56:05</t>
  </si>
  <si>
    <t>18.03.2020 16:56:06</t>
  </si>
  <si>
    <t>18.03.2020 16:56:12</t>
  </si>
  <si>
    <t>18.03.2020 16:56:14</t>
  </si>
  <si>
    <t>18.03.2020 16:56:15</t>
  </si>
  <si>
    <t>18.03.2020 16:56:17</t>
  </si>
  <si>
    <t>18.03.2020 16:56:18</t>
  </si>
  <si>
    <t>18.03.2020 16:56:20</t>
  </si>
  <si>
    <t>18.03.2020 16:56:21</t>
  </si>
  <si>
    <t>18.03.2020 16:56:48</t>
  </si>
  <si>
    <t>18.03.2020 16:56:50</t>
  </si>
  <si>
    <t>18.03.2020 16:56:51</t>
  </si>
  <si>
    <t>18.03.2020 16:56:52</t>
  </si>
  <si>
    <t>18.03.2020 16:56:53</t>
  </si>
  <si>
    <t>18.03.2020 16:56:55</t>
  </si>
  <si>
    <t>18.03.2020 16:56:56</t>
  </si>
  <si>
    <t>18.03.2020 16:56:57</t>
  </si>
  <si>
    <t>18.03.2020 16:56:58</t>
  </si>
  <si>
    <t>18.03.2020 16:57:00</t>
  </si>
  <si>
    <t>18.03.2020 16:57:01</t>
  </si>
  <si>
    <t>18.03.2020 16:57:03</t>
  </si>
  <si>
    <t>18.03.2020 16:57:04</t>
  </si>
  <si>
    <t>18.03.2020 16:57:06</t>
  </si>
  <si>
    <t>18.03.2020 16:57:07</t>
  </si>
  <si>
    <t>18.03.2020 16:57:09</t>
  </si>
  <si>
    <t>18.03.2020 16:57:10</t>
  </si>
  <si>
    <t>18.03.2020 16:57:13</t>
  </si>
  <si>
    <t>18.03.2020 16:57:15</t>
  </si>
  <si>
    <t>18.03.2020 16:57:16</t>
  </si>
  <si>
    <t>18.03.2020 16:57:17</t>
  </si>
  <si>
    <t>18.03.2020 16:57:19</t>
  </si>
  <si>
    <t>18.03.2020 16:57:20</t>
  </si>
  <si>
    <t>18.03.2020 16:57:23</t>
  </si>
  <si>
    <t>18.03.2020 16:57:24</t>
  </si>
  <si>
    <t>18.03.2020 16:57:25</t>
  </si>
  <si>
    <t>18.03.2020 16:57:34</t>
  </si>
  <si>
    <t>18.03.2020 16:58:13</t>
  </si>
  <si>
    <t>18.03.2020 16:58:15</t>
  </si>
  <si>
    <t>18.03.2020 16:58:16</t>
  </si>
  <si>
    <t>18.03.2020 16:58:18</t>
  </si>
  <si>
    <t>18.03.2020 16:58:19</t>
  </si>
  <si>
    <t>18.03.2020 16:58:22</t>
  </si>
  <si>
    <t>18.03.2020 16:58:25</t>
  </si>
  <si>
    <t>18.03.2020 16:58:42</t>
  </si>
  <si>
    <t>18.03.2020 16:58:45</t>
  </si>
  <si>
    <t>18.03.2020 16:58:48</t>
  </si>
  <si>
    <t>18.03.2020 16:58:49</t>
  </si>
  <si>
    <t>18.03.2020 16:58:51</t>
  </si>
  <si>
    <t>18.03.2020 16:58:54</t>
  </si>
  <si>
    <t>18.03.2020 16:58:58</t>
  </si>
  <si>
    <t>18.03.2020 16:59:00</t>
  </si>
  <si>
    <t>18.03.2020 16:59:21</t>
  </si>
  <si>
    <t>18.03.2020 16:59:22</t>
  </si>
  <si>
    <t>18.03.2020 16:59:23</t>
  </si>
  <si>
    <t>18.03.2020 16:59:25</t>
  </si>
  <si>
    <t>18.03.2020 16:59:26</t>
  </si>
  <si>
    <t>18.03.2020 16:59:27</t>
  </si>
  <si>
    <t>18.03.2020 16:59:28</t>
  </si>
  <si>
    <t>18.03.2020 16:59:31</t>
  </si>
  <si>
    <t>18.03.2020 16:59:51</t>
  </si>
  <si>
    <t>18.03.2020 16:59:52</t>
  </si>
  <si>
    <t>18.03.2020 16:59:53</t>
  </si>
  <si>
    <t>18.03.2020 16:59:55</t>
  </si>
  <si>
    <t>18.03.2020 16:59:56</t>
  </si>
  <si>
    <t>18.03.2020 16:59:57</t>
  </si>
  <si>
    <t>18.03.2020 16:59:58</t>
  </si>
  <si>
    <t>18.03.2020 17:01:07</t>
  </si>
  <si>
    <t>18.03.2020 17:01:10</t>
  </si>
  <si>
    <t>18.03.2020 17:01:12</t>
  </si>
  <si>
    <t>18.03.2020 17:01:13</t>
  </si>
  <si>
    <t>18.03.2020 17:01:14</t>
  </si>
  <si>
    <t>18.03.2020 17:01:15</t>
  </si>
  <si>
    <t>18.03.2020 17:01:17</t>
  </si>
  <si>
    <t>18.03.2020 17:01:45</t>
  </si>
  <si>
    <t>18.03.2020 17:01:48</t>
  </si>
  <si>
    <t>18.03.2020 17:01:49</t>
  </si>
  <si>
    <t>18.03.2020 17:01:51</t>
  </si>
  <si>
    <t>18.03.2020 17:02:34</t>
  </si>
  <si>
    <t>18.03.2020 17:02:39</t>
  </si>
  <si>
    <t>18.03.2020 17:02:42</t>
  </si>
  <si>
    <t>18.03.2020 17:02:43</t>
  </si>
  <si>
    <t>18.03.2020 17:02:45</t>
  </si>
  <si>
    <t>18.03.2020 17:03:36</t>
  </si>
  <si>
    <t>18.03.2020 17:03:40</t>
  </si>
  <si>
    <t>18.03.2020 17:03:43</t>
  </si>
  <si>
    <t>18.03.2020 17:03:45</t>
  </si>
  <si>
    <t>18.03.2020 17:04:40</t>
  </si>
  <si>
    <t>18.03.2020 17:04:41</t>
  </si>
  <si>
    <t>18.03.2020 17:04:43</t>
  </si>
  <si>
    <t>18.03.2020 17:04:44</t>
  </si>
  <si>
    <t>18.03.2020 17:04:46</t>
  </si>
  <si>
    <t>18.03.2020 17:04:47</t>
  </si>
  <si>
    <t>18.03.2020 17:05:01</t>
  </si>
  <si>
    <t>18.03.2020 17:05:02</t>
  </si>
  <si>
    <t>18.03.2020 17:05:04</t>
  </si>
  <si>
    <t>18.03.2020 17:05:05</t>
  </si>
  <si>
    <t>18.03.2020 17:05:07</t>
  </si>
  <si>
    <t>18.03.2020 17:05:08</t>
  </si>
  <si>
    <t>18.03.2020 17:05:10</t>
  </si>
  <si>
    <t>18.03.2020 17:05:11</t>
  </si>
  <si>
    <t>18.03.2020 17:05:13</t>
  </si>
  <si>
    <t>18.03.2020 17:05:14</t>
  </si>
  <si>
    <t>18.03.2020 17:05:16</t>
  </si>
  <si>
    <t>18.03.2020 17:05:17</t>
  </si>
  <si>
    <t>18.03.2020 17:05:18</t>
  </si>
  <si>
    <t>18.03.2020 17:05:19</t>
  </si>
  <si>
    <t>18.03.2020 17:05:21</t>
  </si>
  <si>
    <t>18.03.2020 17:05:22</t>
  </si>
  <si>
    <t>18.03.2020 17:05:25</t>
  </si>
  <si>
    <t>18.03.2020 17:05:56</t>
  </si>
  <si>
    <t>18.03.2020 17:05:58</t>
  </si>
  <si>
    <t>18.03.2020 17:05:59</t>
  </si>
  <si>
    <t>18.03.2020 17:06:01</t>
  </si>
  <si>
    <t>18.03.2020 17:06:02</t>
  </si>
  <si>
    <t>18.03.2020 17:06:04</t>
  </si>
  <si>
    <t>18.03.2020 17:06:05</t>
  </si>
  <si>
    <t>18.03.2020 17:06:07</t>
  </si>
  <si>
    <t>18.03.2020 17:06:08</t>
  </si>
  <si>
    <t>18.03.2020 17:06:10</t>
  </si>
  <si>
    <t>18.03.2020 17:06:26</t>
  </si>
  <si>
    <t>18.03.2020 17:06:28</t>
  </si>
  <si>
    <t>18.03.2020 17:06:29</t>
  </si>
  <si>
    <t>18.03.2020 17:06:30</t>
  </si>
  <si>
    <t>18.03.2020 17:06:31</t>
  </si>
  <si>
    <t>18.03.2020 17:06:33</t>
  </si>
  <si>
    <t>18.03.2020 17:06:34</t>
  </si>
  <si>
    <t>18.03.2020 17:06:38</t>
  </si>
  <si>
    <t>18.03.2020 17:06:40</t>
  </si>
  <si>
    <t>18.03.2020 17:06:49</t>
  </si>
  <si>
    <t>18.03.2020 17:06:50</t>
  </si>
  <si>
    <t>18.03.2020 17:06:51</t>
  </si>
  <si>
    <t>18.03.2020 17:07:45</t>
  </si>
  <si>
    <t>18.03.2020 17:07:47</t>
  </si>
  <si>
    <t>18.03.2020 17:07:48</t>
  </si>
  <si>
    <t>18.03.2020 17:07:49</t>
  </si>
  <si>
    <t>18.03.2020 17:07:50</t>
  </si>
  <si>
    <t>18.03.2020 17:07:52</t>
  </si>
  <si>
    <t>18.03.2020 17:09:27</t>
  </si>
  <si>
    <t>18.03.2020 17:09:29</t>
  </si>
  <si>
    <t>18.03.2020 17:09:30</t>
  </si>
  <si>
    <t>18.03.2020 17:09:31</t>
  </si>
  <si>
    <t>18.03.2020 17:09:33</t>
  </si>
  <si>
    <t>18.03.2020 17:09:34</t>
  </si>
  <si>
    <t>18.03.2020 17:09:35</t>
  </si>
  <si>
    <t>18.03.2020 17:09:37</t>
  </si>
  <si>
    <t>18.03.2020 17:09:38</t>
  </si>
  <si>
    <t>18.03.2020 17:09:40</t>
  </si>
  <si>
    <t>18.03.2020 17:09:43</t>
  </si>
  <si>
    <t>18.03.2020 17:09:44</t>
  </si>
  <si>
    <t>18.03.2020 17:09:46</t>
  </si>
  <si>
    <t>18.03.2020 17:09:50</t>
  </si>
  <si>
    <t>18.03.2020 17:09:52</t>
  </si>
  <si>
    <t>18.03.2020 17:09:53</t>
  </si>
  <si>
    <t>18.03.2020 17:09:55</t>
  </si>
  <si>
    <t>18.03.2020 17:09:56</t>
  </si>
  <si>
    <t>18.03.2020 17:09:58</t>
  </si>
  <si>
    <t>18.03.2020 17:09:59</t>
  </si>
  <si>
    <t>18.03.2020 17:10:04</t>
  </si>
  <si>
    <t>18.03.2020 17:10:05</t>
  </si>
  <si>
    <t>18.03.2020 17:10:06</t>
  </si>
  <si>
    <t>18.03.2020 17:10:10</t>
  </si>
  <si>
    <t>18.03.2020 17:10:12</t>
  </si>
  <si>
    <t>18.03.2020 17:10:13</t>
  </si>
  <si>
    <t>18.03.2020 17:10:14</t>
  </si>
  <si>
    <t>18.03.2020 17:10:16</t>
  </si>
  <si>
    <t>18.03.2020 17:10:17</t>
  </si>
  <si>
    <t>18.03.2020 17:10:45</t>
  </si>
  <si>
    <t>18.03.2020 17:10:47</t>
  </si>
  <si>
    <t>18.03.2020 17:10:48</t>
  </si>
  <si>
    <t>18.03.2020 17:10:50</t>
  </si>
  <si>
    <t>18.03.2020 17:10:51</t>
  </si>
  <si>
    <t>18.03.2020 17:10:53</t>
  </si>
  <si>
    <t>18.03.2020 17:11:35</t>
  </si>
  <si>
    <t>18.03.2020 17:11:36</t>
  </si>
  <si>
    <t>18.03.2020 17:11:37</t>
  </si>
  <si>
    <t>18.03.2020 17:11:39</t>
  </si>
  <si>
    <t>18.03.2020 17:11:40</t>
  </si>
  <si>
    <t>18.03.2020 17:11:49</t>
  </si>
  <si>
    <t>18.03.2020 17:11:50</t>
  </si>
  <si>
    <t>18.03.2020 17:11:51</t>
  </si>
  <si>
    <t>18.03.2020 17:11:52</t>
  </si>
  <si>
    <t>18.03.2020 17:11:55</t>
  </si>
  <si>
    <t>18.03.2020 17:11:56</t>
  </si>
  <si>
    <t>18.03.2020 17:12:01</t>
  </si>
  <si>
    <t>18.03.2020 17:12:04</t>
  </si>
  <si>
    <t>18.03.2020 17:12:07</t>
  </si>
  <si>
    <t>18.03.2020 17:12:08</t>
  </si>
  <si>
    <t>18.03.2020 17:12:10</t>
  </si>
  <si>
    <t>18.03.2020 17:12:11</t>
  </si>
  <si>
    <t>18.03.2020 17:12:13</t>
  </si>
  <si>
    <t>18.03.2020 17:12:22</t>
  </si>
  <si>
    <t>18.03.2020 17:12:23</t>
  </si>
  <si>
    <t>18.03.2020 17:12:26</t>
  </si>
  <si>
    <t>18.03.2020 17:12:54</t>
  </si>
  <si>
    <t>18.03.2020 17:12:56</t>
  </si>
  <si>
    <t>18.03.2020 17:12:57</t>
  </si>
  <si>
    <t>18.03.2020 17:12:59</t>
  </si>
  <si>
    <t>18.03.2020 17:13:00</t>
  </si>
  <si>
    <t>18.03.2020 17:13:02</t>
  </si>
  <si>
    <t>18.03.2020 17:13:12</t>
  </si>
  <si>
    <t>18.03.2020 17:13:14</t>
  </si>
  <si>
    <t>18.03.2020 17:13:15</t>
  </si>
  <si>
    <t>18.03.2020 17:13:17</t>
  </si>
  <si>
    <t>18.03.2020 17:13:18</t>
  </si>
  <si>
    <t>18.03.2020 17:14:30</t>
  </si>
  <si>
    <t>18.03.2020 17:14:32</t>
  </si>
  <si>
    <t>18.03.2020 17:14:33</t>
  </si>
  <si>
    <t>18.03.2020 17:14:35</t>
  </si>
  <si>
    <t>18.03.2020 17:14:36</t>
  </si>
  <si>
    <t>18.03.2020 17:14:37</t>
  </si>
  <si>
    <t>18.03.2020 17:14:39</t>
  </si>
  <si>
    <t>18.03.2020 17:14:40</t>
  </si>
  <si>
    <t>18.03.2020 17:14:41</t>
  </si>
  <si>
    <t>18.03.2020 17:14:45</t>
  </si>
  <si>
    <t>18.03.2020 17:15:00</t>
  </si>
  <si>
    <t>18.03.2020 17:15:02</t>
  </si>
  <si>
    <t>18.03.2020 17:15:03</t>
  </si>
  <si>
    <t>18.03.2020 17:15:04</t>
  </si>
  <si>
    <t>18.03.2020 17:15:06</t>
  </si>
  <si>
    <t>18.03.2020 17:15:07</t>
  </si>
  <si>
    <t>18.03.2020 17:15:08</t>
  </si>
  <si>
    <t>18.03.2020 17:15:28</t>
  </si>
  <si>
    <t>18.03.2020 17:15:29</t>
  </si>
  <si>
    <t>18.03.2020 17:15:31</t>
  </si>
  <si>
    <t>18.03.2020 17:15:32</t>
  </si>
  <si>
    <t>18.03.2020 17:15:34</t>
  </si>
  <si>
    <t>18.03.2020 17:15:35</t>
  </si>
  <si>
    <t>18.03.2020 17:15:37</t>
  </si>
  <si>
    <t>18.03.2020 17:15:38</t>
  </si>
  <si>
    <t>18.03.2020 17:15:40</t>
  </si>
  <si>
    <t>18.03.2020 17:15:41</t>
  </si>
  <si>
    <t>18.03.2020 17:15:43</t>
  </si>
  <si>
    <t>18.03.2020 17:15:44</t>
  </si>
  <si>
    <t>18.03.2020 17:15:46</t>
  </si>
  <si>
    <t>18.03.2020 17:15:47</t>
  </si>
  <si>
    <t>18.03.2020 17:15:49</t>
  </si>
  <si>
    <t>18.03.2020 17:15:50</t>
  </si>
  <si>
    <t>18.03.2020 17:16:01</t>
  </si>
  <si>
    <t>18.03.2020 17:16:02</t>
  </si>
  <si>
    <t>18.03.2020 17:16:04</t>
  </si>
  <si>
    <t>18.03.2020 17:16:05</t>
  </si>
  <si>
    <t>18.03.2020 17:16:07</t>
  </si>
  <si>
    <t>18.03.2020 17:16:22</t>
  </si>
  <si>
    <t>18.03.2020 17:16:23</t>
  </si>
  <si>
    <t>18.03.2020 17:16:24</t>
  </si>
  <si>
    <t>18.03.2020 17:16:26</t>
  </si>
  <si>
    <t>18.03.2020 17:16:27</t>
  </si>
  <si>
    <t>18.03.2020 17:16:28</t>
  </si>
  <si>
    <t>18.03.2020 17:16:29</t>
  </si>
  <si>
    <t>18.03.2020 17:16:37</t>
  </si>
  <si>
    <t>18.03.2020 17:16:38</t>
  </si>
  <si>
    <t>18.03.2020 17:16:40</t>
  </si>
  <si>
    <t>18.03.2020 17:16:41</t>
  </si>
  <si>
    <t>18.03.2020 17:16:43</t>
  </si>
  <si>
    <t>18.03.2020 17:16:52</t>
  </si>
  <si>
    <t>18.03.2020 17:16:53</t>
  </si>
  <si>
    <t>18.03.2020 17:16:55</t>
  </si>
  <si>
    <t>18.03.2020 17:16:58</t>
  </si>
  <si>
    <t>18.03.2020 17:17:01</t>
  </si>
  <si>
    <t>18.03.2020 17:17:02</t>
  </si>
  <si>
    <t>18.03.2020 17:17:04</t>
  </si>
  <si>
    <t>18.03.2020 17:17:14</t>
  </si>
  <si>
    <t>18.03.2020 17:17:16</t>
  </si>
  <si>
    <t>18.03.2020 17:17:17</t>
  </si>
  <si>
    <t>18.03.2020 17:17:19</t>
  </si>
  <si>
    <t>18.03.2020 17:17:20</t>
  </si>
  <si>
    <t>18.03.2020 17:17:22</t>
  </si>
  <si>
    <t>18.03.2020 17:17:26</t>
  </si>
  <si>
    <t>18.03.2020 17:17:28</t>
  </si>
  <si>
    <t>18.03.2020 17:17:29</t>
  </si>
  <si>
    <t>18.03.2020 17:17:31</t>
  </si>
  <si>
    <t>18.03.2020 17:17:34</t>
  </si>
  <si>
    <t>18.03.2020 17:17:35</t>
  </si>
  <si>
    <t>18.03.2020 17:17:49</t>
  </si>
  <si>
    <t>18.03.2020 17:17:50</t>
  </si>
  <si>
    <t>18.03.2020 17:17:51</t>
  </si>
  <si>
    <t>18.03.2020 17:17:53</t>
  </si>
  <si>
    <t>18.03.2020 17:17:54</t>
  </si>
  <si>
    <t>18.03.2020 17:17:55</t>
  </si>
  <si>
    <t>18.03.2020 17:18:25</t>
  </si>
  <si>
    <t>18.03.2020 17:18:41</t>
  </si>
  <si>
    <t>18.03.2020 17:18:46</t>
  </si>
  <si>
    <t>18.03.2020 17:18:47</t>
  </si>
  <si>
    <t>18.03.2020 17:18:49</t>
  </si>
  <si>
    <t>18.03.2020 17:18:50</t>
  </si>
  <si>
    <t>18.03.2020 17:18:52</t>
  </si>
  <si>
    <t>18.03.2020 17:18:53</t>
  </si>
  <si>
    <t>18.03.2020 17:18:56</t>
  </si>
  <si>
    <t>18.03.2020 17:18:58</t>
  </si>
  <si>
    <t>18.03.2020 17:18:59</t>
  </si>
  <si>
    <t>18.03.2020 17:19:01</t>
  </si>
  <si>
    <t>18.03.2020 17:19:02</t>
  </si>
  <si>
    <t>18.03.2020 17:19:05</t>
  </si>
  <si>
    <t>18.03.2020 17:19:07</t>
  </si>
  <si>
    <t>18.03.2020 17:20:01</t>
  </si>
  <si>
    <t>18.03.2020 17:20:02</t>
  </si>
  <si>
    <t>18.03.2020 17:20:04</t>
  </si>
  <si>
    <t>18.03.2020 17:20:05</t>
  </si>
  <si>
    <t>18.03.2020 17:20:06</t>
  </si>
  <si>
    <t>18.03.2020 17:20:08</t>
  </si>
  <si>
    <t>18.03.2020 17:20:42</t>
  </si>
  <si>
    <t>18.03.2020 17:20:43</t>
  </si>
  <si>
    <t>18.03.2020 17:20:45</t>
  </si>
  <si>
    <t>18.03.2020 17:20:46</t>
  </si>
  <si>
    <t>18.03.2020 17:20:47</t>
  </si>
  <si>
    <t>18.03.2020 17:20:48</t>
  </si>
  <si>
    <t>18.03.2020 17:20:50</t>
  </si>
  <si>
    <t>18.03.2020 17:20:54</t>
  </si>
  <si>
    <t>18.03.2020 17:20:55</t>
  </si>
  <si>
    <t>18.03.2020 17:20:56</t>
  </si>
  <si>
    <t>18.03.2020 17:20:58</t>
  </si>
  <si>
    <t>18.03.2020 17:20:59</t>
  </si>
  <si>
    <t>18.03.2020 17:21:00</t>
  </si>
  <si>
    <t>18.03.2020 17:21:21</t>
  </si>
  <si>
    <t>18.03.2020 17:21:27</t>
  </si>
  <si>
    <t>18.03.2020 17:21:57</t>
  </si>
  <si>
    <t>18.03.2020 17:21:58</t>
  </si>
  <si>
    <t>18.03.2020 17:22:00</t>
  </si>
  <si>
    <t>18.03.2020 17:22:01</t>
  </si>
  <si>
    <t>18.03.2020 17:22:04</t>
  </si>
  <si>
    <t>18.03.2020 17:22:05</t>
  </si>
  <si>
    <t>18.03.2020 17:22:09</t>
  </si>
  <si>
    <t>18.03.2020 17:22:11</t>
  </si>
  <si>
    <t>18.03.2020 17:22:12</t>
  </si>
  <si>
    <t>18.03.2020 17:22:13</t>
  </si>
  <si>
    <t>18.03.2020 17:22:15</t>
  </si>
  <si>
    <t>18.03.2020 17:22:16</t>
  </si>
  <si>
    <t>18.03.2020 17:22:17</t>
  </si>
  <si>
    <t>18.03.2020 17:22:18</t>
  </si>
  <si>
    <t>18.03.2020 17:22:20</t>
  </si>
  <si>
    <t>18.03.2020 17:22:21</t>
  </si>
  <si>
    <t>18.03.2020 17:22:37</t>
  </si>
  <si>
    <t>18.03.2020 17:22:39</t>
  </si>
  <si>
    <t>18.03.2020 17:22:40</t>
  </si>
  <si>
    <t>18.03.2020 17:22:42</t>
  </si>
  <si>
    <t>18.03.2020 17:22:43</t>
  </si>
  <si>
    <t>18.03.2020 17:22:45</t>
  </si>
  <si>
    <t>18.03.2020 17:22:46</t>
  </si>
  <si>
    <t>18.03.2020 17:23:19</t>
  </si>
  <si>
    <t>18.03.2020 17:23:21</t>
  </si>
  <si>
    <t>18.03.2020 17:23:22</t>
  </si>
  <si>
    <t>18.03.2020 17:23:23</t>
  </si>
  <si>
    <t>18.03.2020 17:23:27</t>
  </si>
  <si>
    <t>18.03.2020 17:23:29</t>
  </si>
  <si>
    <t>18.03.2020 17:23:30</t>
  </si>
  <si>
    <t>18.03.2020 17:23:32</t>
  </si>
  <si>
    <t>18.03.2020 17:24:08</t>
  </si>
  <si>
    <t>18.03.2020 17:24:09</t>
  </si>
  <si>
    <t>18.03.2020 17:24:11</t>
  </si>
  <si>
    <t>18.03.2020 17:24:12</t>
  </si>
  <si>
    <t>18.03.2020 17:24:14</t>
  </si>
  <si>
    <t>18.03.2020 17:24:15</t>
  </si>
  <si>
    <t>18.03.2020 17:24:17</t>
  </si>
  <si>
    <t>18.03.2020 17:24:18</t>
  </si>
  <si>
    <t>18.03.2020 17:24:20</t>
  </si>
  <si>
    <t>18.03.2020 17:24:23</t>
  </si>
  <si>
    <t>18.03.2020 17:24:24</t>
  </si>
  <si>
    <t>18.03.2020 17:24:26</t>
  </si>
  <si>
    <t>18.03.2020 17:24:27</t>
  </si>
  <si>
    <t>18.03.2020 17:24:29</t>
  </si>
  <si>
    <t>18.03.2020 17:25:19</t>
  </si>
  <si>
    <t>18.03.2020 17:25:21</t>
  </si>
  <si>
    <t>18.03.2020 17:25:22</t>
  </si>
  <si>
    <t>18.03.2020 17:25:23</t>
  </si>
  <si>
    <t>18.03.2020 17:25:25</t>
  </si>
  <si>
    <t>18.03.2020 17:25:33</t>
  </si>
  <si>
    <t>18.03.2020 17:25:35</t>
  </si>
  <si>
    <t>18.03.2020 17:25:36</t>
  </si>
  <si>
    <t>18.03.2020 17:25:37</t>
  </si>
  <si>
    <t>18.03.2020 17:25:38</t>
  </si>
  <si>
    <t>18.03.2020 17:25:40</t>
  </si>
  <si>
    <t>18.03.2020 17:25:42</t>
  </si>
  <si>
    <t>18.03.2020 17:25:44</t>
  </si>
  <si>
    <t>18.03.2020 17:25:46</t>
  </si>
  <si>
    <t>18.03.2020 17:26:25</t>
  </si>
  <si>
    <t>18.03.2020 17:26:27</t>
  </si>
  <si>
    <t>18.03.2020 17:26:28</t>
  </si>
  <si>
    <t>18.03.2020 17:26:31</t>
  </si>
  <si>
    <t>18.03.2020 17:26:33</t>
  </si>
  <si>
    <t>18.03.2020 17:26:34</t>
  </si>
  <si>
    <t>18.03.2020 17:26:36</t>
  </si>
  <si>
    <t>18.03.2020 17:26:52</t>
  </si>
  <si>
    <t>18.03.2020 17:26:54</t>
  </si>
  <si>
    <t>18.03.2020 17:26:55</t>
  </si>
  <si>
    <t>18.03.2020 17:26:57</t>
  </si>
  <si>
    <t>18.03.2020 17:27:00</t>
  </si>
  <si>
    <t>18.03.2020 17:27:01</t>
  </si>
  <si>
    <t>18.03.2020 17:27:03</t>
  </si>
  <si>
    <t>18.03.2020 17:27:04</t>
  </si>
  <si>
    <t>18.03.2020 17:27:06</t>
  </si>
  <si>
    <t>18.03.2020 17:27:31</t>
  </si>
  <si>
    <t>18.03.2020 17:27:39</t>
  </si>
  <si>
    <t>18.03.2020 17:27:42</t>
  </si>
  <si>
    <t>18.03.2020 17:28:04</t>
  </si>
  <si>
    <t>18.03.2020 17:28:06</t>
  </si>
  <si>
    <t>18.03.2020 17:28:07</t>
  </si>
  <si>
    <t>18.03.2020 17:28:09</t>
  </si>
  <si>
    <t>18.03.2020 17:28:10</t>
  </si>
  <si>
    <t>18.03.2020 17:28:58</t>
  </si>
  <si>
    <t>18.03.2020 17:29:00</t>
  </si>
  <si>
    <t>18.03.2020 17:29:01</t>
  </si>
  <si>
    <t>18.03.2020 17:29:03</t>
  </si>
  <si>
    <t>18.03.2020 17:29:04</t>
  </si>
  <si>
    <t>18.03.2020 17:29:06</t>
  </si>
  <si>
    <t>18.03.2020 17:29:07</t>
  </si>
  <si>
    <t>18.03.2020 17:29:18</t>
  </si>
  <si>
    <t>18.03.2020 17:29:19</t>
  </si>
  <si>
    <t>18.03.2020 17:29:20</t>
  </si>
  <si>
    <t>18.03.2020 17:29:22</t>
  </si>
  <si>
    <t>18.03.2020 17:29:27</t>
  </si>
  <si>
    <t>18.03.2020 17:29:29</t>
  </si>
  <si>
    <t>18.03.2020 17:29:31</t>
  </si>
  <si>
    <t>18.03.2020 17:29:36</t>
  </si>
  <si>
    <t>18.03.2020 17:29:37</t>
  </si>
  <si>
    <t>18.03.2020 17:29:38</t>
  </si>
  <si>
    <t>18.03.2020 17:29:56</t>
  </si>
  <si>
    <t>18.03.2020 17:29:58</t>
  </si>
  <si>
    <t>18.03.2020 17:29:59</t>
  </si>
  <si>
    <t>18.03.2020 17:30:01</t>
  </si>
  <si>
    <t>18.03.2020 17:30:02</t>
  </si>
  <si>
    <t>18.03.2020 17:30:04</t>
  </si>
  <si>
    <t>18.03.2020 17:30:05</t>
  </si>
  <si>
    <t>18.03.2020 17:30:07</t>
  </si>
  <si>
    <t>18.03.2020 17:30:08</t>
  </si>
  <si>
    <t>18.03.2020 17:30:10</t>
  </si>
  <si>
    <t>18.03.2020 17:30:11</t>
  </si>
  <si>
    <t>18.03.2020 17:30:13</t>
  </si>
  <si>
    <t>18.03.2020 17:30:14</t>
  </si>
  <si>
    <t>18.03.2020 17:31:35</t>
  </si>
  <si>
    <t>18.03.2020 17:31:37</t>
  </si>
  <si>
    <t>18.03.2020 17:31:38</t>
  </si>
  <si>
    <t>18.03.2020 17:31:39</t>
  </si>
  <si>
    <t>18.03.2020 17:31:40</t>
  </si>
  <si>
    <t>18.03.2020 17:31:42</t>
  </si>
  <si>
    <t>18.03.2020 17:32:00</t>
  </si>
  <si>
    <t>18.03.2020 17:32:01</t>
  </si>
  <si>
    <t>18.03.2020 17:32:03</t>
  </si>
  <si>
    <t>18.03.2020 17:32:04</t>
  </si>
  <si>
    <t>18.03.2020 17:32:06</t>
  </si>
  <si>
    <t>18.03.2020 17:32:07</t>
  </si>
  <si>
    <t>18.03.2020 17:32:09</t>
  </si>
  <si>
    <t>18.03.2020 17:32:33</t>
  </si>
  <si>
    <t>18.03.2020 17:32:34</t>
  </si>
  <si>
    <t>18.03.2020 17:32:35</t>
  </si>
  <si>
    <t>18.03.2020 17:32:37</t>
  </si>
  <si>
    <t>18.03.2020 17:32:38</t>
  </si>
  <si>
    <t>18.03.2020 17:32:39</t>
  </si>
  <si>
    <t>18.03.2020 17:32:40</t>
  </si>
  <si>
    <t>18.03.2020 17:32:42</t>
  </si>
  <si>
    <t>18.03.2020 17:32:43</t>
  </si>
  <si>
    <t>18.03.2020 17:32:44</t>
  </si>
  <si>
    <t>18.03.2020 17:32:46</t>
  </si>
  <si>
    <t>18.03.2020 17:32:47</t>
  </si>
  <si>
    <t>18.03.2020 17:32:49</t>
  </si>
  <si>
    <t>18.03.2020 17:33:07</t>
  </si>
  <si>
    <t>18.03.2020 17:33:08</t>
  </si>
  <si>
    <t>18.03.2020 17:33:10</t>
  </si>
  <si>
    <t>18.03.2020 17:33:11</t>
  </si>
  <si>
    <t>18.03.2020 17:33:12</t>
  </si>
  <si>
    <t>18.03.2020 17:33:13</t>
  </si>
  <si>
    <t>18.03.2020 17:33:15</t>
  </si>
  <si>
    <t>18.03.2020 17:33:22</t>
  </si>
  <si>
    <t>18.03.2020 17:33:23</t>
  </si>
  <si>
    <t>18.03.2020 17:33:25</t>
  </si>
  <si>
    <t>18.03.2020 17:33:27</t>
  </si>
  <si>
    <t>18.03.2020 17:33:32</t>
  </si>
  <si>
    <t>18.03.2020 17:33:33</t>
  </si>
  <si>
    <t>18.03.2020 17:33:36</t>
  </si>
  <si>
    <t>18.03.2020 17:33:55</t>
  </si>
  <si>
    <t>18.03.2020 17:33:57</t>
  </si>
  <si>
    <t>18.03.2020 17:33:58</t>
  </si>
  <si>
    <t>18.03.2020 17:33:59</t>
  </si>
  <si>
    <t>18.03.2020 17:34:00</t>
  </si>
  <si>
    <t>18.03.2020 17:34:02</t>
  </si>
  <si>
    <t>18.03.2020 17:34:03</t>
  </si>
  <si>
    <t>18.03.2020 17:34:19</t>
  </si>
  <si>
    <t>18.03.2020 17:34:21</t>
  </si>
  <si>
    <t>18.03.2020 17:34:22</t>
  </si>
  <si>
    <t>18.03.2020 17:34:23</t>
  </si>
  <si>
    <t>18.03.2020 17:34:24</t>
  </si>
  <si>
    <t>18.03.2020 17:34:26</t>
  </si>
  <si>
    <t>18.03.2020 17:34:27</t>
  </si>
  <si>
    <t>18.03.2020 17:34:28</t>
  </si>
  <si>
    <t>18.03.2020 17:34:29</t>
  </si>
  <si>
    <t>18.03.2020 17:34:31</t>
  </si>
  <si>
    <t>18.03.2020 17:34:32</t>
  </si>
  <si>
    <t>18.03.2020 17:35:00</t>
  </si>
  <si>
    <t>18.03.2020 17:35:02</t>
  </si>
  <si>
    <t>18.03.2020 17:35:03</t>
  </si>
  <si>
    <t>18.03.2020 17:35:04</t>
  </si>
  <si>
    <t>18.03.2020 17:35:06</t>
  </si>
  <si>
    <t>18.03.2020 17:35:07</t>
  </si>
  <si>
    <t>18.03.2020 17:35:08</t>
  </si>
  <si>
    <t>18.03.2020 17:35:10</t>
  </si>
  <si>
    <t>18.03.2020 17:36:05</t>
  </si>
  <si>
    <t>18.03.2020 17:36:06</t>
  </si>
  <si>
    <t>18.03.2020 17:36:07</t>
  </si>
  <si>
    <t>18.03.2020 17:36:09</t>
  </si>
  <si>
    <t>18.03.2020 17:36:10</t>
  </si>
  <si>
    <t>18.03.2020 17:36:11</t>
  </si>
  <si>
    <t>18.03.2020 17:36:12</t>
  </si>
  <si>
    <t>18.03.2020 17:36:14</t>
  </si>
  <si>
    <t>18.03.2020 17:36:16</t>
  </si>
  <si>
    <t>18.03.2020 17:36:18</t>
  </si>
  <si>
    <t>18.03.2020 17:36:19</t>
  </si>
  <si>
    <t>18.03.2020 17:36:21</t>
  </si>
  <si>
    <t>18.03.2020 17:36:22</t>
  </si>
  <si>
    <t>18.03.2020 17:36:24</t>
  </si>
  <si>
    <t>18.03.2020 17:36:25</t>
  </si>
  <si>
    <t>18.03.2020 17:36:27</t>
  </si>
  <si>
    <t>18.03.2020 17:36:28</t>
  </si>
  <si>
    <t>18.03.2020 17:36:30</t>
  </si>
  <si>
    <t>18.03.2020 17:36:31</t>
  </si>
  <si>
    <t>18.03.2020 17:36:33</t>
  </si>
  <si>
    <t>18.03.2020 17:36:34</t>
  </si>
  <si>
    <t>18.03.2020 17:36:37</t>
  </si>
  <si>
    <t>18.03.2020 17:36:39</t>
  </si>
  <si>
    <t>18.03.2020 17:36:40</t>
  </si>
  <si>
    <t>18.03.2020 17:36:41</t>
  </si>
  <si>
    <t>18.03.2020 17:36:43</t>
  </si>
  <si>
    <t>18.03.2020 17:36:45</t>
  </si>
  <si>
    <t>18.03.2020 17:36:50</t>
  </si>
  <si>
    <t>18.03.2020 17:36:51</t>
  </si>
  <si>
    <t>18.03.2020 17:36:53</t>
  </si>
  <si>
    <t>18.03.2020 17:36:54</t>
  </si>
  <si>
    <t>18.03.2020 17:36:56</t>
  </si>
  <si>
    <t>18.03.2020 17:36:57</t>
  </si>
  <si>
    <t>18.03.2020 17:37:12</t>
  </si>
  <si>
    <t>18.03.2020 17:37:14</t>
  </si>
  <si>
    <t>18.03.2020 17:37:15</t>
  </si>
  <si>
    <t>18.03.2020 17:37:16</t>
  </si>
  <si>
    <t>18.03.2020 17:37:18</t>
  </si>
  <si>
    <t>18.03.2020 17:37:19</t>
  </si>
  <si>
    <t>18.03.2020 17:37:41</t>
  </si>
  <si>
    <t>18.03.2020 17:37:43</t>
  </si>
  <si>
    <t>18.03.2020 17:37:44</t>
  </si>
  <si>
    <t>18.03.2020 17:37:46</t>
  </si>
  <si>
    <t>18.03.2020 17:37:47</t>
  </si>
  <si>
    <t>18.03.2020 17:37:49</t>
  </si>
  <si>
    <t>18.03.2020 17:37:52</t>
  </si>
  <si>
    <t>18.03.2020 17:37:53</t>
  </si>
  <si>
    <t>18.03.2020 17:37:55</t>
  </si>
  <si>
    <t>18.03.2020 17:37:56</t>
  </si>
  <si>
    <t>18.03.2020 17:37:58</t>
  </si>
  <si>
    <t>18.03.2020 17:38:29</t>
  </si>
  <si>
    <t>18.03.2020 17:38:31</t>
  </si>
  <si>
    <t>18.03.2020 17:38:32</t>
  </si>
  <si>
    <t>18.03.2020 17:38:33</t>
  </si>
  <si>
    <t>18.03.2020 17:38:34</t>
  </si>
  <si>
    <t>18.03.2020 17:39:12</t>
  </si>
  <si>
    <t>18.03.2020 17:39:13</t>
  </si>
  <si>
    <t>18.03.2020 17:39:15</t>
  </si>
  <si>
    <t>18.03.2020 17:39:16</t>
  </si>
  <si>
    <t>18.03.2020 17:39:18</t>
  </si>
  <si>
    <t>18.03.2020 17:39:19</t>
  </si>
  <si>
    <t>18.03.2020 17:39:51</t>
  </si>
  <si>
    <t>18.03.2020 17:39:52</t>
  </si>
  <si>
    <t>18.03.2020 17:39:53</t>
  </si>
  <si>
    <t>18.03.2020 17:39:55</t>
  </si>
  <si>
    <t>18.03.2020 17:39:57</t>
  </si>
  <si>
    <t>18.03.2020 17:40:17</t>
  </si>
  <si>
    <t>18.03.2020 17:40:18</t>
  </si>
  <si>
    <t>18.03.2020 17:40:19</t>
  </si>
  <si>
    <t>18.03.2020 17:40:21</t>
  </si>
  <si>
    <t>18.03.2020 17:40:22</t>
  </si>
  <si>
    <t>18.03.2020 17:40:23</t>
  </si>
  <si>
    <t>18.03.2020 17:40:24</t>
  </si>
  <si>
    <t>18.03.2020 17:40:26</t>
  </si>
  <si>
    <t>18.03.2020 17:40:27</t>
  </si>
  <si>
    <t>18.03.2020 17:40:37</t>
  </si>
  <si>
    <t>18.03.2020 17:40:39</t>
  </si>
  <si>
    <t>18.03.2020 17:40:40</t>
  </si>
  <si>
    <t>18.03.2020 17:40:41</t>
  </si>
  <si>
    <t>18.03.2020 17:40:42</t>
  </si>
  <si>
    <t>18.03.2020 17:40:44</t>
  </si>
  <si>
    <t>18.03.2020 17:40:45</t>
  </si>
  <si>
    <t>18.03.2020 17:40:48</t>
  </si>
  <si>
    <t>18.03.2020 17:41:12</t>
  </si>
  <si>
    <t>18.03.2020 17:41:13</t>
  </si>
  <si>
    <t>18.03.2020 17:41:14</t>
  </si>
  <si>
    <t>18.03.2020 17:41:16</t>
  </si>
  <si>
    <t>18.03.2020 17:41:18</t>
  </si>
  <si>
    <t>18.03.2020 17:41:23</t>
  </si>
  <si>
    <t>18.03.2020 17:41:24</t>
  </si>
  <si>
    <t>18.03.2020 17:41:25</t>
  </si>
  <si>
    <t>18.03.2020 17:41:26</t>
  </si>
  <si>
    <t>18.03.2020 17:41:28</t>
  </si>
  <si>
    <t>18.03.2020 17:41:29</t>
  </si>
  <si>
    <t>18.03.2020 17:41:32</t>
  </si>
  <si>
    <t>18.03.2020 17:41:33</t>
  </si>
  <si>
    <t>18.03.2020 17:41:35</t>
  </si>
  <si>
    <t>18.03.2020 17:41:36</t>
  </si>
  <si>
    <t>18.03.2020 17:41:38</t>
  </si>
  <si>
    <t>18.03.2020 17:41:39</t>
  </si>
  <si>
    <t>18.03.2020 17:41:41</t>
  </si>
  <si>
    <t>18.03.2020 17:41:45</t>
  </si>
  <si>
    <t>18.03.2020 17:41:47</t>
  </si>
  <si>
    <t>18.03.2020 17:41:48</t>
  </si>
  <si>
    <t>18.03.2020 17:41:50</t>
  </si>
  <si>
    <t>18.03.2020 17:41:51</t>
  </si>
  <si>
    <t>18.03.2020 17:41:53</t>
  </si>
  <si>
    <t>18.03.2020 17:42:21</t>
  </si>
  <si>
    <t>18.03.2020 17:42:23</t>
  </si>
  <si>
    <t>18.03.2020 17:42:24</t>
  </si>
  <si>
    <t>18.03.2020 17:42:26</t>
  </si>
  <si>
    <t>18.03.2020 17:42:27</t>
  </si>
  <si>
    <t>18.03.2020 17:42:29</t>
  </si>
  <si>
    <t>18.03.2020 17:42:30</t>
  </si>
  <si>
    <t>18.03.2020 17:43:26</t>
  </si>
  <si>
    <t>18.03.2020 17:43:27</t>
  </si>
  <si>
    <t>18.03.2020 17:43:28</t>
  </si>
  <si>
    <t>18.03.2020 17:43:30</t>
  </si>
  <si>
    <t>18.03.2020 17:43:31</t>
  </si>
  <si>
    <t>18.03.2020 17:43:32</t>
  </si>
  <si>
    <t>18.03.2020 17:43:33</t>
  </si>
  <si>
    <t>18.03.2020 17:43:35</t>
  </si>
  <si>
    <t>18.03.2020 17:46:57</t>
  </si>
  <si>
    <t>18.03.2020 17:46:58</t>
  </si>
  <si>
    <t>18.03.2020 17:47:00</t>
  </si>
  <si>
    <t>18.03.2020 17:47:01</t>
  </si>
  <si>
    <t>18.03.2020 17:47:02</t>
  </si>
  <si>
    <t>18.03.2020 17:47:03</t>
  </si>
  <si>
    <t>18.03.2020 17:47:06</t>
  </si>
  <si>
    <t>18.03.2020 17:47:08</t>
  </si>
  <si>
    <t>18.03.2020 17:47:09</t>
  </si>
  <si>
    <t>18.03.2020 17:47:11</t>
  </si>
  <si>
    <t>18.03.2020 17:47:12</t>
  </si>
  <si>
    <t>18.03.2020 17:48:29</t>
  </si>
  <si>
    <t>18.03.2020 17:48:30</t>
  </si>
  <si>
    <t>18.03.2020 17:48:32</t>
  </si>
  <si>
    <t>18.03.2020 17:48:33</t>
  </si>
  <si>
    <t>18.03.2020 17:48:35</t>
  </si>
  <si>
    <t>18.03.2020 17:48:36</t>
  </si>
  <si>
    <t>18.03.2020 17:48:38</t>
  </si>
  <si>
    <t>18.03.2020 17:48:39</t>
  </si>
  <si>
    <t>18.03.2020 17:50:23</t>
  </si>
  <si>
    <t>18.03.2020 17:50:24</t>
  </si>
  <si>
    <t>18.03.2020 17:50:25</t>
  </si>
  <si>
    <t>18.03.2020 17:50:27</t>
  </si>
  <si>
    <t>18.03.2020 17:50:28</t>
  </si>
  <si>
    <t>18.03.2020 17:50:29</t>
  </si>
  <si>
    <t>18.03.2020 17:50:33</t>
  </si>
  <si>
    <t>18.03.2020 17:50:36</t>
  </si>
  <si>
    <t>18.03.2020 17:50:38</t>
  </si>
  <si>
    <t>18.03.2020 17:50:41</t>
  </si>
  <si>
    <t>18.03.2020 17:50:42</t>
  </si>
  <si>
    <t>18.03.2020 17:50:44</t>
  </si>
  <si>
    <t>18.03.2020 17:50:46</t>
  </si>
  <si>
    <t>18.03.2020 17:51:04</t>
  </si>
  <si>
    <t>18.03.2020 17:51:06</t>
  </si>
  <si>
    <t>18.03.2020 17:51:07</t>
  </si>
  <si>
    <t>18.03.2020 17:51:10</t>
  </si>
  <si>
    <t>18.03.2020 17:51:12</t>
  </si>
  <si>
    <t>18.03.2020 17:51:13</t>
  </si>
  <si>
    <t>18.03.2020 17:51:15</t>
  </si>
  <si>
    <t>18.03.2020 17:51:16</t>
  </si>
  <si>
    <t>18.03.2020 17:51:18</t>
  </si>
  <si>
    <t>18.03.2020 17:51:54</t>
  </si>
  <si>
    <t>18.03.2020 17:51:55</t>
  </si>
  <si>
    <t>18.03.2020 17:51:57</t>
  </si>
  <si>
    <t>18.03.2020 17:51:58</t>
  </si>
  <si>
    <t>18.03.2020 17:52:00</t>
  </si>
  <si>
    <t>18.03.2020 17:52:01</t>
  </si>
  <si>
    <t>18.03.2020 17:52:03</t>
  </si>
  <si>
    <t>18.03.2020 17:52:04</t>
  </si>
  <si>
    <t>18.03.2020 17:52:51</t>
  </si>
  <si>
    <t>18.03.2020 17:52:52</t>
  </si>
  <si>
    <t>18.03.2020 17:52:53</t>
  </si>
  <si>
    <t>18.03.2020 17:52:55</t>
  </si>
  <si>
    <t>18.03.2020 17:52:56</t>
  </si>
  <si>
    <t>18.03.2020 17:52:57</t>
  </si>
  <si>
    <t>18.03.2020 17:53:03</t>
  </si>
  <si>
    <t>18.03.2020 17:53:37</t>
  </si>
  <si>
    <t>18.03.2020 17:53:39</t>
  </si>
  <si>
    <t>18.03.2020 17:53:40</t>
  </si>
  <si>
    <t>18.03.2020 17:53:42</t>
  </si>
  <si>
    <t>18.03.2020 17:53:43</t>
  </si>
  <si>
    <t>18.03.2020 17:53:45</t>
  </si>
  <si>
    <t>18.03.2020 17:53:46</t>
  </si>
  <si>
    <t>18.03.2020 17:53:54</t>
  </si>
  <si>
    <t>18.03.2020 17:53:57</t>
  </si>
  <si>
    <t>18.03.2020 17:53:58</t>
  </si>
  <si>
    <t>18.03.2020 17:54:01</t>
  </si>
  <si>
    <t>18.03.2020 17:54:04</t>
  </si>
  <si>
    <t>18.03.2020 17:54:07</t>
  </si>
  <si>
    <t>18.03.2020 17:54:08</t>
  </si>
  <si>
    <t>18.03.2020 17:54:10</t>
  </si>
  <si>
    <t>18.03.2020 17:54:29</t>
  </si>
  <si>
    <t>18.03.2020 17:54:30</t>
  </si>
  <si>
    <t>18.03.2020 17:54:32</t>
  </si>
  <si>
    <t>18.03.2020 17:54:33</t>
  </si>
  <si>
    <t>18.03.2020 17:54:35</t>
  </si>
  <si>
    <t>18.03.2020 17:54:36</t>
  </si>
  <si>
    <t>18.03.2020 17:54:38</t>
  </si>
  <si>
    <t>18.03.2020 17:54:47</t>
  </si>
  <si>
    <t>18.03.2020 17:54:51</t>
  </si>
  <si>
    <t>18.03.2020 17:55:02</t>
  </si>
  <si>
    <t>18.03.2020 17:55:03</t>
  </si>
  <si>
    <t>18.03.2020 17:55:05</t>
  </si>
  <si>
    <t>18.03.2020 17:55:06</t>
  </si>
  <si>
    <t>18.03.2020 17:55:07</t>
  </si>
  <si>
    <t>18.03.2020 17:55:15</t>
  </si>
  <si>
    <t>18.03.2020 17:55:16</t>
  </si>
  <si>
    <t>18.03.2020 17:55:18</t>
  </si>
  <si>
    <t>18.03.2020 17:55:19</t>
  </si>
  <si>
    <t>18.03.2020 17:55:21</t>
  </si>
  <si>
    <t>18.03.2020 17:55:22</t>
  </si>
  <si>
    <t>18.03.2020 17:55:24</t>
  </si>
  <si>
    <t>18.03.2020 17:55:42</t>
  </si>
  <si>
    <t>18.03.2020 17:55:43</t>
  </si>
  <si>
    <t>18.03.2020 17:55:45</t>
  </si>
  <si>
    <t>18.03.2020 17:55:46</t>
  </si>
  <si>
    <t>18.03.2020 17:55:48</t>
  </si>
  <si>
    <t>18.03.2020 17:56:06</t>
  </si>
  <si>
    <t>18.03.2020 17:56:07</t>
  </si>
  <si>
    <t>18.03.2020 17:56:09</t>
  </si>
  <si>
    <t>18.03.2020 17:56:12</t>
  </si>
  <si>
    <t>18.03.2020 17:56:13</t>
  </si>
  <si>
    <t>18.03.2020 17:56:15</t>
  </si>
  <si>
    <t>18.03.2020 17:56:16</t>
  </si>
  <si>
    <t>18.03.2020 17:56:18</t>
  </si>
  <si>
    <t>18.03.2020 17:56:43</t>
  </si>
  <si>
    <t>18.03.2020 17:56:44</t>
  </si>
  <si>
    <t>18.03.2020 17:56:46</t>
  </si>
  <si>
    <t>18.03.2020 17:56:47</t>
  </si>
  <si>
    <t>18.03.2020 17:56:49</t>
  </si>
  <si>
    <t>18.03.2020 17:56:50</t>
  </si>
  <si>
    <t>18.03.2020 17:56:53</t>
  </si>
  <si>
    <t>18.03.2020 17:56:55</t>
  </si>
  <si>
    <t>18.03.2020 17:56:56</t>
  </si>
  <si>
    <t>18.03.2020 17:56:58</t>
  </si>
  <si>
    <t>18.03.2020 17:56:59</t>
  </si>
  <si>
    <t>18.03.2020 17:57:01</t>
  </si>
  <si>
    <t>18.03.2020 17:57:02</t>
  </si>
  <si>
    <t>18.03.2020 17:57:11</t>
  </si>
  <si>
    <t>18.03.2020 17:57:13</t>
  </si>
  <si>
    <t>18.03.2020 17:57:14</t>
  </si>
  <si>
    <t>18.03.2020 17:57:16</t>
  </si>
  <si>
    <t>18.03.2020 17:57:17</t>
  </si>
  <si>
    <t>18.03.2020 17:57:19</t>
  </si>
  <si>
    <t>18.03.2020 17:57:55</t>
  </si>
  <si>
    <t>18.03.2020 17:57:56</t>
  </si>
  <si>
    <t>18.03.2020 17:57:58</t>
  </si>
  <si>
    <t>18.03.2020 17:57:59</t>
  </si>
  <si>
    <t>18.03.2020 17:58:01</t>
  </si>
  <si>
    <t>18.03.2020 17:58:29</t>
  </si>
  <si>
    <t>18.03.2020 17:58:31</t>
  </si>
  <si>
    <t>18.03.2020 17:58:32</t>
  </si>
  <si>
    <t>18.03.2020 17:58:33</t>
  </si>
  <si>
    <t>18.03.2020 17:58:35</t>
  </si>
  <si>
    <t>18.03.2020 17:58:36</t>
  </si>
  <si>
    <t>18.03.2020 17:58:37</t>
  </si>
  <si>
    <t>18.03.2020 17:58:44</t>
  </si>
  <si>
    <t>18.03.2020 17:58:46</t>
  </si>
  <si>
    <t>18.03.2020 17:58:47</t>
  </si>
  <si>
    <t>18.03.2020 17:58:48</t>
  </si>
  <si>
    <t>18.03.2020 17:58:50</t>
  </si>
  <si>
    <t>18.03.2020 17:58:51</t>
  </si>
  <si>
    <t>18.03.2020 17:58:57</t>
  </si>
  <si>
    <t>18.03.2020 17:58:58</t>
  </si>
  <si>
    <t>18.03.2020 17:59:00</t>
  </si>
  <si>
    <t>18.03.2020 17:59:01</t>
  </si>
  <si>
    <t>18.03.2020 17:59:19</t>
  </si>
  <si>
    <t>18.03.2020 17:59:21</t>
  </si>
  <si>
    <t>18.03.2020 17:59:22</t>
  </si>
  <si>
    <t>18.03.2020 17:59:23</t>
  </si>
  <si>
    <t>18.03.2020 17:59:24</t>
  </si>
  <si>
    <t>18.03.2020 17:59:26</t>
  </si>
  <si>
    <t>18.03.2020 17:59:27</t>
  </si>
  <si>
    <t>18.03.2020 17:59:28</t>
  </si>
  <si>
    <t>18.03.2020 17:59:29</t>
  </si>
  <si>
    <t>18.03.2020 18:00:41</t>
  </si>
  <si>
    <t>18.03.2020 18:00:43</t>
  </si>
  <si>
    <t>18.03.2020 18:00:44</t>
  </si>
  <si>
    <t>18.03.2020 18:00:45</t>
  </si>
  <si>
    <t>18.03.2020 18:00:46</t>
  </si>
  <si>
    <t>18.03.2020 18:00:48</t>
  </si>
  <si>
    <t>18.03.2020 18:00:49</t>
  </si>
  <si>
    <t>18.03.2020 18:00:50</t>
  </si>
  <si>
    <t>18.03.2020 18:00:53</t>
  </si>
  <si>
    <t>18.03.2020 18:01:06</t>
  </si>
  <si>
    <t>18.03.2020 18:01:08</t>
  </si>
  <si>
    <t>18.03.2020 18:01:09</t>
  </si>
  <si>
    <t>18.03.2020 18:01:11</t>
  </si>
  <si>
    <t>18.03.2020 18:01:12</t>
  </si>
  <si>
    <t>18.03.2020 18:01:23</t>
  </si>
  <si>
    <t>18.03.2020 18:01:24</t>
  </si>
  <si>
    <t>18.03.2020 18:01:26</t>
  </si>
  <si>
    <t>18.03.2020 18:01:27</t>
  </si>
  <si>
    <t>18.03.2020 18:01:29</t>
  </si>
  <si>
    <t>18.03.2020 18:02:20</t>
  </si>
  <si>
    <t>18.03.2020 18:02:23</t>
  </si>
  <si>
    <t>18.03.2020 18:02:24</t>
  </si>
  <si>
    <t>18.03.2020 18:02:27</t>
  </si>
  <si>
    <t>18.03.2020 18:02:42</t>
  </si>
  <si>
    <t>18.03.2020 18:02:44</t>
  </si>
  <si>
    <t>18.03.2020 18:02:45</t>
  </si>
  <si>
    <t>18.03.2020 18:02:46</t>
  </si>
  <si>
    <t>18.03.2020 18:02:47</t>
  </si>
  <si>
    <t>18.03.2020 18:02:49</t>
  </si>
  <si>
    <t>18.03.2020 18:02:50</t>
  </si>
  <si>
    <t>18.03.2020 18:04:20</t>
  </si>
  <si>
    <t>18.03.2020 18:04:23</t>
  </si>
  <si>
    <t>18.03.2020 18:04:27</t>
  </si>
  <si>
    <t>18.03.2020 18:04:32</t>
  </si>
  <si>
    <t>18.03.2020 18:04:33</t>
  </si>
  <si>
    <t>18.03.2020 18:04:35</t>
  </si>
  <si>
    <t>18.03.2020 18:05:14</t>
  </si>
  <si>
    <t>18.03.2020 18:05:15</t>
  </si>
  <si>
    <t>18.03.2020 18:05:17</t>
  </si>
  <si>
    <t>18.03.2020 18:05:18</t>
  </si>
  <si>
    <t>18.03.2020 18:05:57</t>
  </si>
  <si>
    <t>18.03.2020 18:05:59</t>
  </si>
  <si>
    <t>18.03.2020 18:06:00</t>
  </si>
  <si>
    <t>18.03.2020 18:06:02</t>
  </si>
  <si>
    <t>18.03.2020 18:06:03</t>
  </si>
  <si>
    <t>18.03.2020 18:06:05</t>
  </si>
  <si>
    <t>18.03.2020 18:06:14</t>
  </si>
  <si>
    <t>18.03.2020 18:06:15</t>
  </si>
  <si>
    <t>18.03.2020 18:06:16</t>
  </si>
  <si>
    <t>18.03.2020 18:06:18</t>
  </si>
  <si>
    <t>18.03.2020 18:06:19</t>
  </si>
  <si>
    <t>18.03.2020 18:06:21</t>
  </si>
  <si>
    <t>18.03.2020 18:06:59</t>
  </si>
  <si>
    <t>18.03.2020 18:07:01</t>
  </si>
  <si>
    <t>18.03.2020 18:07:02</t>
  </si>
  <si>
    <t>18.03.2020 18:07:04</t>
  </si>
  <si>
    <t>18.03.2020 18:07:05</t>
  </si>
  <si>
    <t>18.03.2020 18:07:07</t>
  </si>
  <si>
    <t>18.03.2020 18:07:08</t>
  </si>
  <si>
    <t>18.03.2020 18:07:11</t>
  </si>
  <si>
    <t>18.03.2020 18:07:12</t>
  </si>
  <si>
    <t>18.03.2020 18:07:14</t>
  </si>
  <si>
    <t>18.03.2020 18:07:15</t>
  </si>
  <si>
    <t>18.03.2020 18:07:17</t>
  </si>
  <si>
    <t>18.03.2020 18:07:18</t>
  </si>
  <si>
    <t>18.03.2020 18:07:21</t>
  </si>
  <si>
    <t>18.03.2020 18:07:22</t>
  </si>
  <si>
    <t>18.03.2020 18:07:31</t>
  </si>
  <si>
    <t>18.03.2020 18:07:33</t>
  </si>
  <si>
    <t>18.03.2020 18:07:34</t>
  </si>
  <si>
    <t>18.03.2020 18:07:36</t>
  </si>
  <si>
    <t>18.03.2020 18:07:37</t>
  </si>
  <si>
    <t>18.03.2020 18:07:38</t>
  </si>
  <si>
    <t>18.03.2020 18:07:47</t>
  </si>
  <si>
    <t>18.03.2020 18:08:05</t>
  </si>
  <si>
    <t>18.03.2020 18:08:07</t>
  </si>
  <si>
    <t>18.03.2020 18:08:08</t>
  </si>
  <si>
    <t>18.03.2020 18:08:10</t>
  </si>
  <si>
    <t>18.03.2020 18:08:11</t>
  </si>
  <si>
    <t>18.03.2020 18:08:13</t>
  </si>
  <si>
    <t>18.03.2020 18:08:17</t>
  </si>
  <si>
    <t>18.03.2020 18:08:19</t>
  </si>
  <si>
    <t>18.03.2020 18:08:20</t>
  </si>
  <si>
    <t>18.03.2020 18:08:22</t>
  </si>
  <si>
    <t>18.03.2020 18:08:38</t>
  </si>
  <si>
    <t>18.03.2020 18:08:40</t>
  </si>
  <si>
    <t>18.03.2020 18:08:41</t>
  </si>
  <si>
    <t>18.03.2020 18:08:43</t>
  </si>
  <si>
    <t>18.03.2020 18:08:44</t>
  </si>
  <si>
    <t>18.03.2020 18:08:55</t>
  </si>
  <si>
    <t>18.03.2020 18:08:56</t>
  </si>
  <si>
    <t>18.03.2020 18:08:58</t>
  </si>
  <si>
    <t>18.03.2020 18:09:37</t>
  </si>
  <si>
    <t>18.03.2020 18:09:38</t>
  </si>
  <si>
    <t>18.03.2020 18:09:40</t>
  </si>
  <si>
    <t>18.03.2020 18:10:37</t>
  </si>
  <si>
    <t>18.03.2020 18:10:38</t>
  </si>
  <si>
    <t>18.03.2020 18:10:40</t>
  </si>
  <si>
    <t>18.03.2020 18:10:41</t>
  </si>
  <si>
    <t>18.03.2020 18:10:43</t>
  </si>
  <si>
    <t>18.03.2020 18:10:44</t>
  </si>
  <si>
    <t>18.03.2020 18:10:46</t>
  </si>
  <si>
    <t>18.03.2020 18:10:47</t>
  </si>
  <si>
    <t>18.03.2020 18:12:56</t>
  </si>
  <si>
    <t>18.03.2020 18:12:58</t>
  </si>
  <si>
    <t>18.03.2020 18:13:05</t>
  </si>
  <si>
    <t>18.03.2020 18:13:07</t>
  </si>
  <si>
    <t>18.03.2020 18:13:10</t>
  </si>
  <si>
    <t>18.03.2020 18:13:49</t>
  </si>
  <si>
    <t>18.03.2020 18:13:52</t>
  </si>
  <si>
    <t>18.03.2020 18:13:53</t>
  </si>
  <si>
    <t>18.03.2020 18:13:58</t>
  </si>
  <si>
    <t>18.03.2020 18:13:59</t>
  </si>
  <si>
    <t>18.03.2020 18:14:01</t>
  </si>
  <si>
    <t>18.03.2020 18:14:02</t>
  </si>
  <si>
    <t>18.03.2020 18:14:04</t>
  </si>
  <si>
    <t>18.03.2020 18:14:05</t>
  </si>
  <si>
    <t>18.03.2020 18:14:10</t>
  </si>
  <si>
    <t>18.03.2020 18:14:41</t>
  </si>
  <si>
    <t>18.03.2020 18:14:44</t>
  </si>
  <si>
    <t>18.03.2020 18:14:47</t>
  </si>
  <si>
    <t>18.03.2020 18:15:10</t>
  </si>
  <si>
    <t>18.03.2020 18:15:11</t>
  </si>
  <si>
    <t>18.03.2020 18:15:13</t>
  </si>
  <si>
    <t>18.03.2020 18:15:14</t>
  </si>
  <si>
    <t>18.03.2020 18:15:16</t>
  </si>
  <si>
    <t>18.03.2020 18:15:19</t>
  </si>
  <si>
    <t>18.03.2020 18:15:20</t>
  </si>
  <si>
    <t>18.03.2020 18:15:22</t>
  </si>
  <si>
    <t>18.03.2020 18:15:23</t>
  </si>
  <si>
    <t>18.03.2020 18:15:56</t>
  </si>
  <si>
    <t>18.03.2020 18:15:58</t>
  </si>
  <si>
    <t>18.03.2020 18:15:59</t>
  </si>
  <si>
    <t>18.03.2020 18:16:01</t>
  </si>
  <si>
    <t>18.03.2020 18:16:02</t>
  </si>
  <si>
    <t>18.03.2020 18:16:04</t>
  </si>
  <si>
    <t>18.03.2020 18:16:07</t>
  </si>
  <si>
    <t>18.03.2020 18:16:46</t>
  </si>
  <si>
    <t>18.03.2020 18:16:47</t>
  </si>
  <si>
    <t>18.03.2020 18:16:49</t>
  </si>
  <si>
    <t>18.03.2020 18:16:50</t>
  </si>
  <si>
    <t>18.03.2020 18:16:52</t>
  </si>
  <si>
    <t>18.03.2020 18:17:26</t>
  </si>
  <si>
    <t>18.03.2020 18:17:28</t>
  </si>
  <si>
    <t>18.03.2020 18:17:29</t>
  </si>
  <si>
    <t>18.03.2020 18:17:31</t>
  </si>
  <si>
    <t>18.03.2020 18:17:32</t>
  </si>
  <si>
    <t>18.03.2020 18:17:34</t>
  </si>
  <si>
    <t>18.03.2020 18:17:35</t>
  </si>
  <si>
    <t>18.03.2020 18:17:37</t>
  </si>
  <si>
    <t>18.03.2020 18:17:56</t>
  </si>
  <si>
    <t>18.03.2020 18:17:58</t>
  </si>
  <si>
    <t>18.03.2020 18:17:59</t>
  </si>
  <si>
    <t>18.03.2020 18:18:01</t>
  </si>
  <si>
    <t>18.03.2020 18:18:02</t>
  </si>
  <si>
    <t>18.03.2020 18:18:50</t>
  </si>
  <si>
    <t>18.03.2020 18:18:52</t>
  </si>
  <si>
    <t>18.03.2020 18:18:53</t>
  </si>
  <si>
    <t>18.03.2020 18:18:55</t>
  </si>
  <si>
    <t>18.03.2020 18:18:56</t>
  </si>
  <si>
    <t>18.03.2020 18:18:58</t>
  </si>
  <si>
    <t>18.03.2020 18:18:59</t>
  </si>
  <si>
    <t>18.03.2020 18:20:17</t>
  </si>
  <si>
    <t>18.03.2020 18:20:19</t>
  </si>
  <si>
    <t>18.03.2020 18:20:20</t>
  </si>
  <si>
    <t>18.03.2020 18:20:22</t>
  </si>
  <si>
    <t>18.03.2020 18:20:23</t>
  </si>
  <si>
    <t>18.03.2020 18:20:25</t>
  </si>
  <si>
    <t>18.03.2020 18:20:52</t>
  </si>
  <si>
    <t>18.03.2020 18:20:53</t>
  </si>
  <si>
    <t>18.03.2020 18:20:55</t>
  </si>
  <si>
    <t>18.03.2020 18:20:56</t>
  </si>
  <si>
    <t>18.03.2020 18:20:58</t>
  </si>
  <si>
    <t>18.03.2020 18:20:59</t>
  </si>
  <si>
    <t>18.03.2020 18:21:14</t>
  </si>
  <si>
    <t>18.03.2020 18:21:16</t>
  </si>
  <si>
    <t>18.03.2020 18:21:17</t>
  </si>
  <si>
    <t>18.03.2020 18:21:19</t>
  </si>
  <si>
    <t>18.03.2020 18:21:20</t>
  </si>
  <si>
    <t>18.03.2020 18:21:22</t>
  </si>
  <si>
    <t>18.03.2020 18:21:53</t>
  </si>
  <si>
    <t>18.03.2020 18:21:55</t>
  </si>
  <si>
    <t>18.03.2020 18:21:58</t>
  </si>
  <si>
    <t>18.03.2020 18:21:59</t>
  </si>
  <si>
    <t>18.03.2020 18:22:01</t>
  </si>
  <si>
    <t>18.03.2020 18:22:28</t>
  </si>
  <si>
    <t>18.03.2020 18:22:29</t>
  </si>
  <si>
    <t>18.03.2020 18:22:31</t>
  </si>
  <si>
    <t>18.03.2020 18:22:32</t>
  </si>
  <si>
    <t>18.03.2020 18:22:34</t>
  </si>
  <si>
    <t>18.03.2020 18:22:35</t>
  </si>
  <si>
    <t>18.03.2020 18:22:37</t>
  </si>
  <si>
    <t>18.03.2020 18:22:38</t>
  </si>
  <si>
    <t>18.03.2020 18:22:40</t>
  </si>
  <si>
    <t>18.03.2020 18:22:41</t>
  </si>
  <si>
    <t>18.03.2020 18:22:43</t>
  </si>
  <si>
    <t>18.03.2020 18:22:44</t>
  </si>
  <si>
    <t>18.03.2020 18:22:46</t>
  </si>
  <si>
    <t>18.03.2020 18:22:50</t>
  </si>
  <si>
    <t>18.03.2020 18:22:52</t>
  </si>
  <si>
    <t>18.03.2020 18:22:53</t>
  </si>
  <si>
    <t>18.03.2020 18:22:55</t>
  </si>
  <si>
    <t>18.03.2020 18:22:56</t>
  </si>
  <si>
    <t>18.03.2020 18:23:01</t>
  </si>
  <si>
    <t>18.03.2020 18:23:23</t>
  </si>
  <si>
    <t>18.03.2020 18:23:25</t>
  </si>
  <si>
    <t>18.03.2020 18:23:26</t>
  </si>
  <si>
    <t>18.03.2020 18:23:28</t>
  </si>
  <si>
    <t>18.03.2020 18:23:29</t>
  </si>
  <si>
    <t>18.03.2020 18:23:31</t>
  </si>
  <si>
    <t>18.03.2020 18:23:32</t>
  </si>
  <si>
    <t>18.03.2020 18:23:37</t>
  </si>
  <si>
    <t>18.03.2020 18:23:38</t>
  </si>
  <si>
    <t>18.03.2020 18:23:40</t>
  </si>
  <si>
    <t>18.03.2020 18:23:41</t>
  </si>
  <si>
    <t>18.03.2020 18:23:43</t>
  </si>
  <si>
    <t>18.03.2020 18:23:44</t>
  </si>
  <si>
    <t>18.03.2020 18:23:46</t>
  </si>
  <si>
    <t>18.03.2020 18:24:23</t>
  </si>
  <si>
    <t>18.03.2020 18:24:25</t>
  </si>
  <si>
    <t>18.03.2020 18:24:26</t>
  </si>
  <si>
    <t>18.03.2020 18:24:28</t>
  </si>
  <si>
    <t>18.03.2020 18:26:16</t>
  </si>
  <si>
    <t>18.03.2020 18:26:17</t>
  </si>
  <si>
    <t>18.03.2020 18:26:19</t>
  </si>
  <si>
    <t>18.03.2020 18:26:20</t>
  </si>
  <si>
    <t>18.03.2020 18:26:22</t>
  </si>
  <si>
    <t>18.03.2020 18:26:58</t>
  </si>
  <si>
    <t>18.03.2020 18:26:59</t>
  </si>
  <si>
    <t>18.03.2020 18:27:01</t>
  </si>
  <si>
    <t>18.03.2020 18:27:02</t>
  </si>
  <si>
    <t>18.03.2020 18:27:04</t>
  </si>
  <si>
    <t>18.03.2020 18:27:05</t>
  </si>
  <si>
    <t>18.03.2020 18:27:14</t>
  </si>
  <si>
    <t>18.03.2020 18:27:19</t>
  </si>
  <si>
    <t>18.03.2020 18:27:20</t>
  </si>
  <si>
    <t>18.03.2020 18:27:22</t>
  </si>
  <si>
    <t>18.03.2020 18:27:23</t>
  </si>
  <si>
    <t>18.03.2020 18:27:25</t>
  </si>
  <si>
    <t>18.03.2020 18:27:28</t>
  </si>
  <si>
    <t>18.03.2020 18:27:29</t>
  </si>
  <si>
    <t>18.03.2020 18:27:31</t>
  </si>
  <si>
    <t>18.03.2020 18:27:32</t>
  </si>
  <si>
    <t>18.03.2020 18:27:34</t>
  </si>
  <si>
    <t>18.03.2020 18:28:01</t>
  </si>
  <si>
    <t>18.03.2020 18:28:02</t>
  </si>
  <si>
    <t>18.03.2020 18:28:04</t>
  </si>
  <si>
    <t>18.03.2020 18:28:05</t>
  </si>
  <si>
    <t>18.03.2020 18:28:11</t>
  </si>
  <si>
    <t>18.03.2020 18:28:13</t>
  </si>
  <si>
    <t>18.03.2020 18:28:14</t>
  </si>
  <si>
    <t>18.03.2020 18:29:05</t>
  </si>
  <si>
    <t>18.03.2020 18:29:07</t>
  </si>
  <si>
    <t>18.03.2020 18:29:08</t>
  </si>
  <si>
    <t>18.03.2020 18:29:10</t>
  </si>
  <si>
    <t>18.03.2020 18:29:11</t>
  </si>
  <si>
    <t>18.03.2020 18:29:13</t>
  </si>
  <si>
    <t>18.03.2020 18:30:29</t>
  </si>
  <si>
    <t>18.03.2020 18:30:40</t>
  </si>
  <si>
    <t>18.03.2020 18:30:41</t>
  </si>
  <si>
    <t>18.03.2020 18:30:43</t>
  </si>
  <si>
    <t>18.03.2020 18:30:44</t>
  </si>
  <si>
    <t>18.03.2020 18:32:05</t>
  </si>
  <si>
    <t>18.03.2020 18:32:07</t>
  </si>
  <si>
    <t>18.03.2020 18:32:08</t>
  </si>
  <si>
    <t>18.03.2020 18:32:10</t>
  </si>
  <si>
    <t>18.03.2020 18:32:11</t>
  </si>
  <si>
    <t>18.03.2020 18:32:26</t>
  </si>
  <si>
    <t>18.03.2020 18:32:28</t>
  </si>
  <si>
    <t>18.03.2020 18:32:59</t>
  </si>
  <si>
    <t>18.03.2020 18:33:01</t>
  </si>
  <si>
    <t>18.03.2020 18:33:02</t>
  </si>
  <si>
    <t>18.03.2020 18:33:04</t>
  </si>
  <si>
    <t>18.03.2020 18:33:05</t>
  </si>
  <si>
    <t>18.03.2020 18:33:22</t>
  </si>
  <si>
    <t>18.03.2020 18:33:23</t>
  </si>
  <si>
    <t>18.03.2020 18:33:25</t>
  </si>
  <si>
    <t>18.03.2020 18:33:26</t>
  </si>
  <si>
    <t>18.03.2020 18:33:28</t>
  </si>
  <si>
    <t>18.03.2020 18:33:29</t>
  </si>
  <si>
    <t>18.03.2020 18:34:07</t>
  </si>
  <si>
    <t>18.03.2020 18:34:08</t>
  </si>
  <si>
    <t>18.03.2020 18:34:10</t>
  </si>
  <si>
    <t>18.03.2020 18:34:11</t>
  </si>
  <si>
    <t>18.03.2020 18:34:13</t>
  </si>
  <si>
    <t>18.03.2020 18:34:40</t>
  </si>
  <si>
    <t>18.03.2020 18:34:41</t>
  </si>
  <si>
    <t>18.03.2020 18:34:43</t>
  </si>
  <si>
    <t>18.03.2020 18:34:44</t>
  </si>
  <si>
    <t>18.03.2020 18:34:46</t>
  </si>
  <si>
    <t>18.03.2020 18:34:47</t>
  </si>
  <si>
    <t>18.03.2020 18:34:52</t>
  </si>
  <si>
    <t>18.03.2020 18:34:53</t>
  </si>
  <si>
    <t>18.03.2020 18:34:55</t>
  </si>
  <si>
    <t>18.03.2020 18:35:14</t>
  </si>
  <si>
    <t>18.03.2020 18:35:16</t>
  </si>
  <si>
    <t>18.03.2020 18:35:17</t>
  </si>
  <si>
    <t>18.03.2020 18:35:19</t>
  </si>
  <si>
    <t>18.03.2020 18:35:20</t>
  </si>
  <si>
    <t>18.03.2020 18:35:22</t>
  </si>
  <si>
    <t>18.03.2020 18:35:34</t>
  </si>
  <si>
    <t>18.03.2020 18:35:35</t>
  </si>
  <si>
    <t>18.03.2020 18:35:37</t>
  </si>
  <si>
    <t>18.03.2020 18:36:29</t>
  </si>
  <si>
    <t>18.03.2020 18:36:31</t>
  </si>
  <si>
    <t>18.03.2020 18:36:32</t>
  </si>
  <si>
    <t>18.03.2020 18:36:34</t>
  </si>
  <si>
    <t>18.03.2020 18:36:35</t>
  </si>
  <si>
    <t>18.03.2020 18:36:44</t>
  </si>
  <si>
    <t>18.03.2020 18:36:46</t>
  </si>
  <si>
    <t>18.03.2020 18:36:47</t>
  </si>
  <si>
    <t>18.03.2020 18:36:49</t>
  </si>
  <si>
    <t>18.03.2020 18:36:50</t>
  </si>
  <si>
    <t>18.03.2020 18:37:28</t>
  </si>
  <si>
    <t>18.03.2020 18:37:29</t>
  </si>
  <si>
    <t>18.03.2020 18:37:31</t>
  </si>
  <si>
    <t>18.03.2020 18:37:32</t>
  </si>
  <si>
    <t>18.03.2020 18:37:34</t>
  </si>
  <si>
    <t>18.03.2020 18:37:35</t>
  </si>
  <si>
    <t>18.03.2020 18:37:41</t>
  </si>
  <si>
    <t>18.03.2020 18:37:43</t>
  </si>
  <si>
    <t>18.03.2020 18:38:04</t>
  </si>
  <si>
    <t>18.03.2020 18:38:05</t>
  </si>
  <si>
    <t>18.03.2020 18:38:07</t>
  </si>
  <si>
    <t>18.03.2020 18:38:08</t>
  </si>
  <si>
    <t>18.03.2020 18:38:10</t>
  </si>
  <si>
    <t>18.03.2020 18:38:11</t>
  </si>
  <si>
    <t>18.03.2020 18:38:13</t>
  </si>
  <si>
    <t>18.03.2020 18:38:14</t>
  </si>
  <si>
    <t>18.03.2020 18:38:16</t>
  </si>
  <si>
    <t>18.03.2020 18:39:52</t>
  </si>
  <si>
    <t>18.03.2020 18:39:53</t>
  </si>
  <si>
    <t>18.03.2020 18:39:58</t>
  </si>
  <si>
    <t>18.03.2020 18:40:01</t>
  </si>
  <si>
    <t>18.03.2020 18:40:03</t>
  </si>
  <si>
    <t>18.03.2020 18:40:05</t>
  </si>
  <si>
    <t>18.03.2020 18:40:06</t>
  </si>
  <si>
    <t>18.03.2020 18:40:12</t>
  </si>
  <si>
    <t>18.03.2020 18:40:14</t>
  </si>
  <si>
    <t>18.03.2020 18:40:15</t>
  </si>
  <si>
    <t>18.03.2020 18:40:17</t>
  </si>
  <si>
    <t>18.03.2020 18:40:18</t>
  </si>
  <si>
    <t>18.03.2020 18:40:20</t>
  </si>
  <si>
    <t>18.03.2020 18:40:33</t>
  </si>
  <si>
    <t>18.03.2020 18:40:48</t>
  </si>
  <si>
    <t>18.03.2020 18:40:50</t>
  </si>
  <si>
    <t>18.03.2020 18:40:51</t>
  </si>
  <si>
    <t>18.03.2020 18:40:53</t>
  </si>
  <si>
    <t>18.03.2020 18:40:54</t>
  </si>
  <si>
    <t>18.03.2020 18:41:12</t>
  </si>
  <si>
    <t>18.03.2020 18:41:14</t>
  </si>
  <si>
    <t>18.03.2020 18:41:15</t>
  </si>
  <si>
    <t>18.03.2020 18:41:17</t>
  </si>
  <si>
    <t>18.03.2020 18:41:18</t>
  </si>
  <si>
    <t>18.03.2020 18:41:20</t>
  </si>
  <si>
    <t>18.03.2020 18:41:24</t>
  </si>
  <si>
    <t>18.03.2020 18:41:26</t>
  </si>
  <si>
    <t>18.03.2020 18:41:27</t>
  </si>
  <si>
    <t>18.03.2020 18:41:29</t>
  </si>
  <si>
    <t>18.03.2020 18:41:30</t>
  </si>
  <si>
    <t>18.03.2020 18:42:51</t>
  </si>
  <si>
    <t>18.03.2020 18:42:53</t>
  </si>
  <si>
    <t>18.03.2020 18:42:54</t>
  </si>
  <si>
    <t>18.03.2020 18:42:56</t>
  </si>
  <si>
    <t>18.03.2020 18:42:57</t>
  </si>
  <si>
    <t>18.03.2020 18:43:29</t>
  </si>
  <si>
    <t>18.03.2020 18:43:30</t>
  </si>
  <si>
    <t>18.03.2020 18:43:32</t>
  </si>
  <si>
    <t>18.03.2020 18:43:33</t>
  </si>
  <si>
    <t>18.03.2020 18:43:47</t>
  </si>
  <si>
    <t>18.03.2020 18:43:48</t>
  </si>
  <si>
    <t>18.03.2020 18:43:50</t>
  </si>
  <si>
    <t>18.03.2020 18:43:51</t>
  </si>
  <si>
    <t>18.03.2020 18:43:53</t>
  </si>
  <si>
    <t>18.03.2020 18:43:54</t>
  </si>
  <si>
    <t>18.03.2020 18:44:05</t>
  </si>
  <si>
    <t>18.03.2020 18:44:06</t>
  </si>
  <si>
    <t>18.03.2020 18:44:08</t>
  </si>
  <si>
    <t>18.03.2020 18:44:09</t>
  </si>
  <si>
    <t>18.03.2020 18:45:11</t>
  </si>
  <si>
    <t>18.03.2020 18:45:12</t>
  </si>
  <si>
    <t>18.03.2020 18:45:15</t>
  </si>
  <si>
    <t>18.03.2020 18:45:17</t>
  </si>
  <si>
    <t>18.03.2020 18:45:18</t>
  </si>
  <si>
    <t>18.03.2020 18:45:20</t>
  </si>
  <si>
    <t>18.03.2020 18:45:21</t>
  </si>
  <si>
    <t>18.03.2020 18:45:23</t>
  </si>
  <si>
    <t>18.03.2020 18:45:24</t>
  </si>
  <si>
    <t>18.03.2020 18:45:26</t>
  </si>
  <si>
    <t>18.03.2020 18:45:27</t>
  </si>
  <si>
    <t>18.03.2020 18:45:35</t>
  </si>
  <si>
    <t>18.03.2020 18:45:36</t>
  </si>
  <si>
    <t>18.03.2020 18:45:38</t>
  </si>
  <si>
    <t>18.03.2020 18:45:39</t>
  </si>
  <si>
    <t>18.03.2020 18:45:41</t>
  </si>
  <si>
    <t>18.03.2020 18:47:30</t>
  </si>
  <si>
    <t>18.03.2020 18:47:32</t>
  </si>
  <si>
    <t>18.03.2020 18:47:33</t>
  </si>
  <si>
    <t>18.03.2020 18:47:35</t>
  </si>
  <si>
    <t>18.03.2020 18:47:36</t>
  </si>
  <si>
    <t>18.03.2020 18:49:48</t>
  </si>
  <si>
    <t>18.03.2020 18:49:50</t>
  </si>
  <si>
    <t>18.03.2020 18:50:09</t>
  </si>
  <si>
    <t>18.03.2020 18:50:11</t>
  </si>
  <si>
    <t>18.03.2020 18:50:12</t>
  </si>
  <si>
    <t>18.03.2020 18:50:14</t>
  </si>
  <si>
    <t>18.03.2020 18:50:18</t>
  </si>
  <si>
    <t>18.03.2020 18:50:20</t>
  </si>
  <si>
    <t>18.03.2020 18:50:21</t>
  </si>
  <si>
    <t>18.03.2020 18:50:29</t>
  </si>
  <si>
    <t>18.03.2020 18:50:30</t>
  </si>
  <si>
    <t>18.03.2020 18:50:32</t>
  </si>
  <si>
    <t>18.03.2020 18:50:33</t>
  </si>
  <si>
    <t>18.03.2020 18:50:35</t>
  </si>
  <si>
    <t>18.03.2020 18:50:36</t>
  </si>
  <si>
    <t>18.03.2020 18:50:38</t>
  </si>
  <si>
    <t>18.03.2020 18:50:39</t>
  </si>
  <si>
    <t>18.03.2020 18:52:29</t>
  </si>
  <si>
    <t>18.03.2020 18:52:30</t>
  </si>
  <si>
    <t>18.03.2020 18:52:32</t>
  </si>
  <si>
    <t>18.03.2020 18:52:33</t>
  </si>
  <si>
    <t>18.03.2020 18:52:35</t>
  </si>
  <si>
    <t>18.03.2020 18:53:42</t>
  </si>
  <si>
    <t>18.03.2020 18:53:44</t>
  </si>
  <si>
    <t>18.03.2020 18:53:45</t>
  </si>
  <si>
    <t>18.03.2020 18:53:47</t>
  </si>
  <si>
    <t>18.03.2020 18:53:48</t>
  </si>
  <si>
    <t>18.03.2020 18:53:56</t>
  </si>
  <si>
    <t>18.03.2020 18:54:27</t>
  </si>
  <si>
    <t>18.03.2020 18:54:29</t>
  </si>
  <si>
    <t>18.03.2020 18:54:30</t>
  </si>
  <si>
    <t>18.03.2020 18:54:32</t>
  </si>
  <si>
    <t>18.03.2020 18:54:33</t>
  </si>
  <si>
    <t>18.03.2020 18:55:44</t>
  </si>
  <si>
    <t>18.03.2020 18:55:45</t>
  </si>
  <si>
    <t>18.03.2020 18:55:47</t>
  </si>
  <si>
    <t>18.03.2020 18:55:48</t>
  </si>
  <si>
    <t>18.03.2020 18:55:50</t>
  </si>
  <si>
    <t>18.03.2020 18:56:00</t>
  </si>
  <si>
    <t>18.03.2020 18:56:02</t>
  </si>
  <si>
    <t>18.03.2020 18:56:03</t>
  </si>
  <si>
    <t>18.03.2020 18:56:05</t>
  </si>
  <si>
    <t>18.03.2020 18:56:06</t>
  </si>
  <si>
    <t>18.03.2020 18:57:06</t>
  </si>
  <si>
    <t>18.03.2020 18:57:08</t>
  </si>
  <si>
    <t>18.03.2020 18:57:12</t>
  </si>
  <si>
    <t>18.03.2020 18:57:26</t>
  </si>
  <si>
    <t>18.03.2020 18:57:27</t>
  </si>
  <si>
    <t>18.03.2020 18:57:29</t>
  </si>
  <si>
    <t>18.03.2020 18:57:30</t>
  </si>
  <si>
    <t>18.03.2020 18:59:20</t>
  </si>
  <si>
    <t>18.03.2020 18:59:21</t>
  </si>
  <si>
    <t>18.03.2020 18:59:23</t>
  </si>
  <si>
    <t>18.03.2020 18:59:24</t>
  </si>
  <si>
    <t>18.03.2020 18:59:26</t>
  </si>
  <si>
    <t>18.03.2020 18:59:27</t>
  </si>
  <si>
    <t>18.03.2020 18:59:29</t>
  </si>
  <si>
    <t>18.03.2020 19:00:39</t>
  </si>
  <si>
    <t>18.03.2020 19:00:41</t>
  </si>
  <si>
    <t>18.03.2020 19:00:42</t>
  </si>
  <si>
    <t>18.03.2020 19:00:44</t>
  </si>
  <si>
    <t>18.03.2020 19:00:45</t>
  </si>
  <si>
    <t>18.03.2020 19:00:47</t>
  </si>
  <si>
    <t>18.03.2020 19:01:11</t>
  </si>
  <si>
    <t>18.03.2020 19:01:12</t>
  </si>
  <si>
    <t>18.03.2020 19:01:15</t>
  </si>
  <si>
    <t>18.03.2020 19:01:17</t>
  </si>
  <si>
    <t>18.03.2020 19:01:20</t>
  </si>
  <si>
    <t>18.03.2020 19:01:31</t>
  </si>
  <si>
    <t>18.03.2020 19:01:33</t>
  </si>
  <si>
    <t>18.03.2020 19:01:34</t>
  </si>
  <si>
    <t>18.03.2020 19:01:36</t>
  </si>
  <si>
    <t>18.03.2020 19:01:37</t>
  </si>
  <si>
    <t>18.03.2020 19:03:25</t>
  </si>
  <si>
    <t>18.03.2020 19:03:27</t>
  </si>
  <si>
    <t>18.03.2020 19:03:28</t>
  </si>
  <si>
    <t>18.03.2020 19:03:30</t>
  </si>
  <si>
    <t>18.03.2020 19:03:31</t>
  </si>
  <si>
    <t>18.03.2020 19:03:36</t>
  </si>
  <si>
    <t>18.03.2020 19:03:37</t>
  </si>
  <si>
    <t>18.03.2020 19:03:39</t>
  </si>
  <si>
    <t>18.03.2020 19:03:40</t>
  </si>
  <si>
    <t>18.03.2020 19:04:09</t>
  </si>
  <si>
    <t>18.03.2020 19:04:10</t>
  </si>
  <si>
    <t>18.03.2020 19:04:12</t>
  </si>
  <si>
    <t>18.03.2020 19:04:13</t>
  </si>
  <si>
    <t>18.03.2020 19:04:15</t>
  </si>
  <si>
    <t>18.03.2020 19:04:54</t>
  </si>
  <si>
    <t>18.03.2020 19:04:55</t>
  </si>
  <si>
    <t>18.03.2020 19:04:57</t>
  </si>
  <si>
    <t>18.03.2020 19:04:58</t>
  </si>
  <si>
    <t>18.03.2020 19:05:00</t>
  </si>
  <si>
    <t>18.03.2020 19:05:03</t>
  </si>
  <si>
    <t>18.03.2020 19:05:04</t>
  </si>
  <si>
    <t>18.03.2020 19:05:06</t>
  </si>
  <si>
    <t>18.03.2020 19:05:07</t>
  </si>
  <si>
    <t>18.03.2020 19:05:09</t>
  </si>
  <si>
    <t>18.03.2020 19:05:48</t>
  </si>
  <si>
    <t>18.03.2020 19:05:49</t>
  </si>
  <si>
    <t>18.03.2020 19:05:51</t>
  </si>
  <si>
    <t>18.03.2020 19:05:52</t>
  </si>
  <si>
    <t>18.03.2020 19:05:54</t>
  </si>
  <si>
    <t>18.03.2020 19:05:55</t>
  </si>
  <si>
    <t>18.03.2020 19:05:57</t>
  </si>
  <si>
    <t>18.03.2020 19:07:52</t>
  </si>
  <si>
    <t>18.03.2020 19:07:54</t>
  </si>
  <si>
    <t>18.03.2020 19:07:55</t>
  </si>
  <si>
    <t>18.03.2020 19:07:57</t>
  </si>
  <si>
    <t>18.03.2020 19:07:58</t>
  </si>
  <si>
    <t>18.03.2020 19:08:00</t>
  </si>
  <si>
    <t>18.03.2020 19:08:10</t>
  </si>
  <si>
    <t>18.03.2020 19:08:12</t>
  </si>
  <si>
    <t>18.03.2020 19:08:13</t>
  </si>
  <si>
    <t>18.03.2020 19:08:15</t>
  </si>
  <si>
    <t>18.03.2020 19:08:16</t>
  </si>
  <si>
    <t>18.03.2020 19:09:10</t>
  </si>
  <si>
    <t>18.03.2020 19:09:12</t>
  </si>
  <si>
    <t>18.03.2020 19:09:15</t>
  </si>
  <si>
    <t>18.03.2020 19:09:18</t>
  </si>
  <si>
    <t>18.03.2020 19:09:19</t>
  </si>
  <si>
    <t>18.03.2020 19:09:34</t>
  </si>
  <si>
    <t>18.03.2020 19:09:36</t>
  </si>
  <si>
    <t>18.03.2020 19:09:37</t>
  </si>
  <si>
    <t>18.03.2020 19:09:39</t>
  </si>
  <si>
    <t>18.03.2020 19:10:06</t>
  </si>
  <si>
    <t>18.03.2020 19:10:07</t>
  </si>
  <si>
    <t>18.03.2020 19:10:09</t>
  </si>
  <si>
    <t>18.03.2020 19:10:10</t>
  </si>
  <si>
    <t>18.03.2020 19:10:12</t>
  </si>
  <si>
    <t>18.03.2020 19:10:13</t>
  </si>
  <si>
    <t>18.03.2020 19:10:46</t>
  </si>
  <si>
    <t>18.03.2020 19:10:48</t>
  </si>
  <si>
    <t>18.03.2020 19:10:49</t>
  </si>
  <si>
    <t>18.03.2020 19:10:51</t>
  </si>
  <si>
    <t>18.03.2020 19:10:52</t>
  </si>
  <si>
    <t>18.03.2020 19:10:55</t>
  </si>
  <si>
    <t>18.03.2020 19:10:57</t>
  </si>
  <si>
    <t>18.03.2020 19:10:58</t>
  </si>
  <si>
    <t>18.03.2020 19:11:00</t>
  </si>
  <si>
    <t>18.03.2020 19:11:01</t>
  </si>
  <si>
    <t>18.03.2020 19:11:36</t>
  </si>
  <si>
    <t>18.03.2020 19:11:37</t>
  </si>
  <si>
    <t>18.03.2020 19:11:39</t>
  </si>
  <si>
    <t>18.03.2020 19:11:40</t>
  </si>
  <si>
    <t>18.03.2020 19:11:42</t>
  </si>
  <si>
    <t>18.03.2020 19:11:43</t>
  </si>
  <si>
    <t>18.03.2020 19:11:54</t>
  </si>
  <si>
    <t>18.03.2020 19:11:55</t>
  </si>
  <si>
    <t>18.03.2020 19:11:57</t>
  </si>
  <si>
    <t>18.03.2020 19:11:58</t>
  </si>
  <si>
    <t>18.03.2020 19:12:00</t>
  </si>
  <si>
    <t>18.03.2020 19:12:25</t>
  </si>
  <si>
    <t>18.03.2020 19:12:27</t>
  </si>
  <si>
    <t>18.03.2020 19:12:28</t>
  </si>
  <si>
    <t>18.03.2020 19:12:30</t>
  </si>
  <si>
    <t>18.03.2020 19:12:33</t>
  </si>
  <si>
    <t>18.03.2020 19:12:34</t>
  </si>
  <si>
    <t>18.03.2020 19:12:36</t>
  </si>
  <si>
    <t>18.03.2020 19:12:37</t>
  </si>
  <si>
    <t>18.03.2020 19:13:54</t>
  </si>
  <si>
    <t>18.03.2020 19:13:55</t>
  </si>
  <si>
    <t>18.03.2020 19:13:57</t>
  </si>
  <si>
    <t>18.03.2020 19:13:58</t>
  </si>
  <si>
    <t>18.03.2020 19:14:09</t>
  </si>
  <si>
    <t>18.03.2020 19:14:10</t>
  </si>
  <si>
    <t>18.03.2020 19:14:12</t>
  </si>
  <si>
    <t>18.03.2020 19:14:13</t>
  </si>
  <si>
    <t>18.03.2020 19:14:55</t>
  </si>
  <si>
    <t>18.03.2020 19:14:57</t>
  </si>
  <si>
    <t>18.03.2020 19:14:58</t>
  </si>
  <si>
    <t>18.03.2020 19:15:00</t>
  </si>
  <si>
    <t>18.03.2020 19:15:01</t>
  </si>
  <si>
    <t>18.03.2020 19:15:03</t>
  </si>
  <si>
    <t>18.03.2020 19:15:06</t>
  </si>
  <si>
    <t>18.03.2020 19:15:22</t>
  </si>
  <si>
    <t>18.03.2020 19:15:26</t>
  </si>
  <si>
    <t>18.03.2020 19:15:28</t>
  </si>
  <si>
    <t>18.03.2020 19:15:29</t>
  </si>
  <si>
    <t>18.03.2020 19:15:31</t>
  </si>
  <si>
    <t>18.03.2020 19:15:32</t>
  </si>
  <si>
    <t>18.03.2020 19:15:34</t>
  </si>
  <si>
    <t>18.03.2020 19:15:37</t>
  </si>
  <si>
    <t>18.03.2020 19:15:38</t>
  </si>
  <si>
    <t>18.03.2020 19:15:40</t>
  </si>
  <si>
    <t>18.03.2020 19:15:41</t>
  </si>
  <si>
    <t>18.03.2020 19:15:43</t>
  </si>
  <si>
    <t>18.03.2020 19:15:44</t>
  </si>
  <si>
    <t>18.03.2020 19:15:46</t>
  </si>
  <si>
    <t>18.03.2020 19:15:47</t>
  </si>
  <si>
    <t>18.03.2020 19:15:49</t>
  </si>
  <si>
    <t>18.03.2020 19:16:38</t>
  </si>
  <si>
    <t>18.03.2020 19:16:40</t>
  </si>
  <si>
    <t>18.03.2020 19:16:41</t>
  </si>
  <si>
    <t>18.03.2020 19:16:43</t>
  </si>
  <si>
    <t>18.03.2020 19:16:44</t>
  </si>
  <si>
    <t>18.03.2020 19:16:46</t>
  </si>
  <si>
    <t>18.03.2020 19:18:10</t>
  </si>
  <si>
    <t>18.03.2020 19:18:11</t>
  </si>
  <si>
    <t>18.03.2020 19:18:13</t>
  </si>
  <si>
    <t>18.03.2020 19:18:14</t>
  </si>
  <si>
    <t>18.03.2020 19:18:16</t>
  </si>
  <si>
    <t>18.03.2020 19:18:17</t>
  </si>
  <si>
    <t>18.03.2020 19:18:19</t>
  </si>
  <si>
    <t>18.03.2020 19:18:20</t>
  </si>
  <si>
    <t>18.03.2020 19:20:58</t>
  </si>
  <si>
    <t>18.03.2020 19:20:59</t>
  </si>
  <si>
    <t>18.03.2020 19:21:01</t>
  </si>
  <si>
    <t>18.03.2020 19:21:02</t>
  </si>
  <si>
    <t>18.03.2020 19:21:04</t>
  </si>
  <si>
    <t>18.03.2020 19:21:23</t>
  </si>
  <si>
    <t>18.03.2020 19:21:25</t>
  </si>
  <si>
    <t>18.03.2020 19:21:26</t>
  </si>
  <si>
    <t>18.03.2020 19:21:28</t>
  </si>
  <si>
    <t>18.03.2020 19:21:29</t>
  </si>
  <si>
    <t>18.03.2020 19:21:31</t>
  </si>
  <si>
    <t>18.03.2020 19:22:47</t>
  </si>
  <si>
    <t>18.03.2020 19:22:49</t>
  </si>
  <si>
    <t>18.03.2020 19:22:50</t>
  </si>
  <si>
    <t>18.03.2020 19:22:52</t>
  </si>
  <si>
    <t>18.03.2020 19:22:53</t>
  </si>
  <si>
    <t>18.03.2020 19:22:55</t>
  </si>
  <si>
    <t>18.03.2020 19:27:22</t>
  </si>
  <si>
    <t>18.03.2020 19:27:23</t>
  </si>
  <si>
    <t>18.03.2020 19:27:25</t>
  </si>
  <si>
    <t>18.03.2020 19:27:26</t>
  </si>
  <si>
    <t>18.03.2020 19:27:28</t>
  </si>
  <si>
    <t>18.03.2020 19:29:23</t>
  </si>
  <si>
    <t>18.03.2020 19:29:25</t>
  </si>
  <si>
    <t>18.03.2020 19:29:26</t>
  </si>
  <si>
    <t>18.03.2020 19:29:28</t>
  </si>
  <si>
    <t>18.03.2020 19:29:29</t>
  </si>
  <si>
    <t>18.03.2020 19:32:14</t>
  </si>
  <si>
    <t>18.03.2020 19:32:16</t>
  </si>
  <si>
    <t>18.03.2020 19:32:17</t>
  </si>
  <si>
    <t>18.03.2020 19:32:19</t>
  </si>
  <si>
    <t>18.03.2020 19:32:20</t>
  </si>
  <si>
    <t>18.03.2020 19:32:22</t>
  </si>
  <si>
    <t>18.03.2020 19:32:23</t>
  </si>
  <si>
    <t>18.03.2020 19:32:25</t>
  </si>
  <si>
    <t>18.03.2020 19:33:20</t>
  </si>
  <si>
    <t>18.03.2020 19:33:22</t>
  </si>
  <si>
    <t>18.03.2020 19:33:23</t>
  </si>
  <si>
    <t>18.03.2020 19:33:25</t>
  </si>
  <si>
    <t>18.03.2020 19:33:26</t>
  </si>
  <si>
    <t>18.03.2020 19:33:31</t>
  </si>
  <si>
    <t>18.03.2020 19:34:58</t>
  </si>
  <si>
    <t>18.03.2020 19:34:59</t>
  </si>
  <si>
    <t>18.03.2020 19:35:01</t>
  </si>
  <si>
    <t>18.03.2020 19:35:02</t>
  </si>
  <si>
    <t>18.03.2020 19:35:04</t>
  </si>
  <si>
    <t>18.03.2020 19:35:05</t>
  </si>
  <si>
    <t>18.03.2020 19:36:20</t>
  </si>
  <si>
    <t>18.03.2020 19:36:22</t>
  </si>
  <si>
    <t>18.03.2020 19:36:23</t>
  </si>
  <si>
    <t>18.03.2020 19:36:25</t>
  </si>
  <si>
    <t>18.03.2020 19:36:26</t>
  </si>
  <si>
    <t>18.03.2020 19:36:28</t>
  </si>
  <si>
    <t>18.03.2020 19:38:29</t>
  </si>
  <si>
    <t>18.03.2020 19:38:31</t>
  </si>
  <si>
    <t>18.03.2020 19:38:32</t>
  </si>
  <si>
    <t>18.03.2020 19:38:34</t>
  </si>
  <si>
    <t>18.03.2020 19:39:11</t>
  </si>
  <si>
    <t>18.03.2020 19:39:13</t>
  </si>
  <si>
    <t>18.03.2020 19:39:14</t>
  </si>
  <si>
    <t>18.03.2020 19:39:16</t>
  </si>
  <si>
    <t>18.03.2020 19:39:17</t>
  </si>
  <si>
    <t>18.03.2020 19:39:19</t>
  </si>
  <si>
    <t>18.03.2020 19:39:40</t>
  </si>
  <si>
    <t>18.03.2020 19:39:41</t>
  </si>
  <si>
    <t>18.03.2020 19:39:43</t>
  </si>
  <si>
    <t>18.03.2020 19:39:44</t>
  </si>
  <si>
    <t>18.03.2020 19:39:46</t>
  </si>
  <si>
    <t>18.03.2020 19:39:47</t>
  </si>
  <si>
    <t>18.03.2020 19:39:50</t>
  </si>
  <si>
    <t>18.03.2020 19:39:52</t>
  </si>
  <si>
    <t>18.03.2020 19:39:53</t>
  </si>
  <si>
    <t>18.03.2020 19:39:55</t>
  </si>
  <si>
    <t>18.03.2020 19:39:56</t>
  </si>
  <si>
    <t>18.03.2020 19:39:58</t>
  </si>
  <si>
    <t>18.03.2020 19:39:59</t>
  </si>
  <si>
    <t>18.03.2020 19:41:01</t>
  </si>
  <si>
    <t>18.03.2020 19:41:02</t>
  </si>
  <si>
    <t>18.03.2020 19:41:04</t>
  </si>
  <si>
    <t>18.03.2020 19:41:05</t>
  </si>
  <si>
    <t>18.03.2020 19:41:07</t>
  </si>
  <si>
    <t>18.03.2020 19:41:08</t>
  </si>
  <si>
    <t>18.03.2020 19:41:28</t>
  </si>
  <si>
    <t>18.03.2020 19:41:29</t>
  </si>
  <si>
    <t>18.03.2020 19:41:31</t>
  </si>
  <si>
    <t>18.03.2020 19:41:32</t>
  </si>
  <si>
    <t>18.03.2020 19:41:34</t>
  </si>
  <si>
    <t>18.03.2020 19:41:35</t>
  </si>
  <si>
    <t>18.03.2020 19:41:37</t>
  </si>
  <si>
    <t>18.03.2020 19:41:38</t>
  </si>
  <si>
    <t>18.03.2020 19:41:44</t>
  </si>
  <si>
    <t>18.03.2020 19:41:47</t>
  </si>
  <si>
    <t>18.03.2020 19:41:49</t>
  </si>
  <si>
    <t>18.03.2020 19:41:50</t>
  </si>
  <si>
    <t>18.03.2020 19:41:52</t>
  </si>
  <si>
    <t>18.03.2020 19:43:47</t>
  </si>
  <si>
    <t>18.03.2020 19:43:49</t>
  </si>
  <si>
    <t>18.03.2020 19:43:50</t>
  </si>
  <si>
    <t>18.03.2020 19:43:52</t>
  </si>
  <si>
    <t>18.03.2020 19:43:53</t>
  </si>
  <si>
    <t>18.03.2020 19:43:55</t>
  </si>
  <si>
    <t>18.03.2020 19:45:32</t>
  </si>
  <si>
    <t>18.03.2020 19:45:34</t>
  </si>
  <si>
    <t>18.03.2020 19:45:35</t>
  </si>
  <si>
    <t>18.03.2020 19:45:37</t>
  </si>
  <si>
    <t>18.03.2020 19:45:38</t>
  </si>
  <si>
    <t>18.03.2020 19:45:40</t>
  </si>
  <si>
    <t>18.03.2020 19:48:44</t>
  </si>
  <si>
    <t>18.03.2020 19:48:46</t>
  </si>
  <si>
    <t>18.03.2020 19:48:49</t>
  </si>
  <si>
    <t>18.03.2020 19:48:50</t>
  </si>
  <si>
    <t>18.03.2020 19:50:10</t>
  </si>
  <si>
    <t>18.03.2020 19:50:11</t>
  </si>
  <si>
    <t>18.03.2020 19:50:13</t>
  </si>
  <si>
    <t>18.03.2020 19:50:14</t>
  </si>
  <si>
    <t>18.03.2020 19:50:38</t>
  </si>
  <si>
    <t>18.03.2020 19:50:40</t>
  </si>
  <si>
    <t>18.03.2020 19:50:41</t>
  </si>
  <si>
    <t>18.03.2020 19:50:43</t>
  </si>
  <si>
    <t>18.03.2020 19:50:44</t>
  </si>
  <si>
    <t>18.03.2020 19:50:46</t>
  </si>
  <si>
    <t>18.03.2020 19:50:47</t>
  </si>
  <si>
    <t>18.03.2020 19:50:49</t>
  </si>
  <si>
    <t>18.03.2020 19:50:50</t>
  </si>
  <si>
    <t>18.03.2020 19:50:52</t>
  </si>
  <si>
    <t>18.03.2020 19:50:55</t>
  </si>
  <si>
    <t>18.03.2020 19:50:56</t>
  </si>
  <si>
    <t>18.03.2020 19:50:58</t>
  </si>
  <si>
    <t>18.03.2020 19:50:59</t>
  </si>
  <si>
    <t>18.03.2020 19:51:01</t>
  </si>
  <si>
    <t>18.03.2020 19:52:49</t>
  </si>
  <si>
    <t>18.03.2020 19:52:50</t>
  </si>
  <si>
    <t>18.03.2020 19:52:52</t>
  </si>
  <si>
    <t>18.03.2020 19:52:53</t>
  </si>
  <si>
    <t>18.03.2020 19:52:55</t>
  </si>
  <si>
    <t>18.03.2020 19:52:56</t>
  </si>
  <si>
    <t>18.03.2020 19:54:07</t>
  </si>
  <si>
    <t>18.03.2020 19:54:08</t>
  </si>
  <si>
    <t>18.03.2020 19:54:10</t>
  </si>
  <si>
    <t>18.03.2020 19:54:11</t>
  </si>
  <si>
    <t>18.03.2020 19:54:13</t>
  </si>
  <si>
    <t>18.03.2020 19:54:14</t>
  </si>
  <si>
    <t>18.03.2020 19:54:16</t>
  </si>
  <si>
    <t>18.03.2020 19:54:22</t>
  </si>
  <si>
    <t>18.03.2020 19:54:23</t>
  </si>
  <si>
    <t>18.03.2020 19:54:25</t>
  </si>
  <si>
    <t>18.03.2020 19:54:26</t>
  </si>
  <si>
    <t>18.03.2020 19:54:28</t>
  </si>
  <si>
    <t>18.03.2020 19:54:29</t>
  </si>
  <si>
    <t>18.03.2020 19:56:01</t>
  </si>
  <si>
    <t>18.03.2020 19:56:02</t>
  </si>
  <si>
    <t>18.03.2020 19:56:04</t>
  </si>
  <si>
    <t>18.03.2020 19:56:05</t>
  </si>
  <si>
    <t>18.03.2020 19:56:07</t>
  </si>
  <si>
    <t>18.03.2020 19:56:23</t>
  </si>
  <si>
    <t>18.03.2020 19:56:25</t>
  </si>
  <si>
    <t>18.03.2020 19:56:26</t>
  </si>
  <si>
    <t>18.03.2020 19:56:28</t>
  </si>
  <si>
    <t>18.03.2020 19:56:29</t>
  </si>
  <si>
    <t>18.03.2020 20:01:05</t>
  </si>
  <si>
    <t>18.03.2020 20:01:07</t>
  </si>
  <si>
    <t>18.03.2020 20:01:08</t>
  </si>
  <si>
    <t>18.03.2020 20:01:10</t>
  </si>
  <si>
    <t>18.03.2020 20:01:11</t>
  </si>
  <si>
    <t>18.03.2020 20:01:13</t>
  </si>
  <si>
    <t>18.03.2020 20:01:14</t>
  </si>
  <si>
    <t>18.03.2020 20:03:41</t>
  </si>
  <si>
    <t>18.03.2020 20:03:43</t>
  </si>
  <si>
    <t>18.03.2020 20:03:44</t>
  </si>
  <si>
    <t>18.03.2020 20:03:46</t>
  </si>
  <si>
    <t>18.03.2020 20:03:47</t>
  </si>
  <si>
    <t>18.03.2020 20:04:32</t>
  </si>
  <si>
    <t>18.03.2020 20:04:33</t>
  </si>
  <si>
    <t>18.03.2020 20:04:35</t>
  </si>
  <si>
    <t>18.03.2020 20:04:36</t>
  </si>
  <si>
    <t>18.03.2020 20:04:38</t>
  </si>
  <si>
    <t>18.03.2020 20:05:12</t>
  </si>
  <si>
    <t>18.03.2020 20:05:14</t>
  </si>
  <si>
    <t>18.03.2020 20:05:15</t>
  </si>
  <si>
    <t>18.03.2020 20:05:17</t>
  </si>
  <si>
    <t>18.03.2020 20:05:18</t>
  </si>
  <si>
    <t>18.03.2020 20:05:20</t>
  </si>
  <si>
    <t>18.03.2020 20:05:24</t>
  </si>
  <si>
    <t>18.03.2020 20:09:24</t>
  </si>
  <si>
    <t>18.03.2020 20:09:26</t>
  </si>
  <si>
    <t>18.03.2020 20:09:27</t>
  </si>
  <si>
    <t>18.03.2020 20:09:29</t>
  </si>
  <si>
    <t>18.03.2020 20:09:30</t>
  </si>
  <si>
    <t>18.03.2020 20:09:32</t>
  </si>
  <si>
    <t>18.03.2020 20:09:33</t>
  </si>
  <si>
    <t>18.03.2020 20:09:35</t>
  </si>
  <si>
    <t>18.03.2020 20:09:36</t>
  </si>
  <si>
    <t>18.03.2020 20:09:38</t>
  </si>
  <si>
    <t>18.03.2020 20:09:39</t>
  </si>
  <si>
    <t>18.03.2020 20:09:41</t>
  </si>
  <si>
    <t>18.03.2020 20:13:08</t>
  </si>
  <si>
    <t>18.03.2020 20:13:09</t>
  </si>
  <si>
    <t>18.03.2020 20:13:11</t>
  </si>
  <si>
    <t>18.03.2020 20:13:12</t>
  </si>
  <si>
    <t>18.03.2020 20:13:14</t>
  </si>
  <si>
    <t>18.03.2020 20:15:48</t>
  </si>
  <si>
    <t>18.03.2020 20:15:50</t>
  </si>
  <si>
    <t>18.03.2020 20:15:51</t>
  </si>
  <si>
    <t>18.03.2020 20:15:53</t>
  </si>
  <si>
    <t>18.03.2020 20:15:54</t>
  </si>
  <si>
    <t>18.03.2020 20:15:56</t>
  </si>
  <si>
    <t>18.03.2020 20:16:18</t>
  </si>
  <si>
    <t>18.03.2020 20:16:20</t>
  </si>
  <si>
    <t>18.03.2020 20:16:21</t>
  </si>
  <si>
    <t>18.03.2020 20:16:23</t>
  </si>
  <si>
    <t>18.03.2020 20:16:24</t>
  </si>
  <si>
    <t>18.03.2020 20:16:26</t>
  </si>
  <si>
    <t>18.03.2020 20:16:27</t>
  </si>
  <si>
    <t>18.03.2020 20:16:30</t>
  </si>
  <si>
    <t>18.03.2020 20:16:32</t>
  </si>
  <si>
    <t>18.03.2020 20:16:33</t>
  </si>
  <si>
    <t>18.03.2020 20:16:35</t>
  </si>
  <si>
    <t>18.03.2020 20:16:36</t>
  </si>
  <si>
    <t>18.03.2020 20:18:47</t>
  </si>
  <si>
    <t>18.03.2020 20:18:48</t>
  </si>
  <si>
    <t>18.03.2020 20:18:50</t>
  </si>
  <si>
    <t>18.03.2020 20:18:51</t>
  </si>
  <si>
    <t>18.03.2020 20:18:54</t>
  </si>
  <si>
    <t>18.03.2020 20:19:11</t>
  </si>
  <si>
    <t>18.03.2020 20:19:12</t>
  </si>
  <si>
    <t>18.03.2020 20:19:14</t>
  </si>
  <si>
    <t>18.03.2020 20:19:15</t>
  </si>
  <si>
    <t>18.03.2020 20:19:17</t>
  </si>
  <si>
    <t>18.03.2020 20:19:18</t>
  </si>
  <si>
    <t>18.03.2020 20:20:03</t>
  </si>
  <si>
    <t>18.03.2020 20:20:05</t>
  </si>
  <si>
    <t>18.03.2020 20:20:06</t>
  </si>
  <si>
    <t>18.03.2020 20:20:08</t>
  </si>
  <si>
    <t>18.03.2020 20:20:09</t>
  </si>
  <si>
    <t>18.03.2020 20:20:11</t>
  </si>
  <si>
    <t>18.03.2020 20:20:12</t>
  </si>
  <si>
    <t>18.03.2020 20:20:14</t>
  </si>
  <si>
    <t>18.03.2020 20:23:36</t>
  </si>
  <si>
    <t>18.03.2020 20:23:38</t>
  </si>
  <si>
    <t>18.03.2020 20:23:39</t>
  </si>
  <si>
    <t>18.03.2020 20:23:41</t>
  </si>
  <si>
    <t>18.03.2020 20:23:42</t>
  </si>
  <si>
    <t>18.03.2020 20:23:44</t>
  </si>
  <si>
    <t>18.03.2020 20:24:24</t>
  </si>
  <si>
    <t>18.03.2020 20:24:26</t>
  </si>
  <si>
    <t>18.03.2020 20:24:27</t>
  </si>
  <si>
    <t>18.03.2020 20:24:29</t>
  </si>
  <si>
    <t>18.03.2020 20:24:30</t>
  </si>
  <si>
    <t>18.03.2020 20:24:32</t>
  </si>
  <si>
    <t>18.03.2020 20:24:45</t>
  </si>
  <si>
    <t>18.03.2020 20:24:47</t>
  </si>
  <si>
    <t>18.03.2020 20:24:48</t>
  </si>
  <si>
    <t>18.03.2020 20:24:50</t>
  </si>
  <si>
    <t>18.03.2020 20:24:51</t>
  </si>
  <si>
    <t>18.03.2020 20:24:53</t>
  </si>
  <si>
    <t>18.03.2020 20:25:53</t>
  </si>
  <si>
    <t>18.03.2020 20:25:54</t>
  </si>
  <si>
    <t>18.03.2020 20:25:56</t>
  </si>
  <si>
    <t>18.03.2020 20:25:57</t>
  </si>
  <si>
    <t>18.03.2020 20:28:44</t>
  </si>
  <si>
    <t>18.03.2020 20:28:45</t>
  </si>
  <si>
    <t>18.03.2020 20:28:47</t>
  </si>
  <si>
    <t>18.03.2020 20:28:48</t>
  </si>
  <si>
    <t>18.03.2020 20:28:50</t>
  </si>
  <si>
    <t>18.03.2020 20:28:51</t>
  </si>
  <si>
    <t>18.03.2020 20:32:00</t>
  </si>
  <si>
    <t>18.03.2020 20:32:02</t>
  </si>
  <si>
    <t>18.03.2020 20:32:03</t>
  </si>
  <si>
    <t>18.03.2020 20:32:05</t>
  </si>
  <si>
    <t>18.03.2020 20:32:06</t>
  </si>
  <si>
    <t>18.03.2020 20:35:00</t>
  </si>
  <si>
    <t>18.03.2020 20:35:02</t>
  </si>
  <si>
    <t>18.03.2020 20:35:03</t>
  </si>
  <si>
    <t>18.03.2020 20:35:05</t>
  </si>
  <si>
    <t>18.03.2020 20:35:06</t>
  </si>
  <si>
    <t>18.03.2020 20:35:08</t>
  </si>
  <si>
    <t>18.03.2020 20:35:09</t>
  </si>
  <si>
    <t>18.03.2020 20:35:20</t>
  </si>
  <si>
    <t>18.03.2020 20:35:21</t>
  </si>
  <si>
    <t>18.03.2020 20:35:23</t>
  </si>
  <si>
    <t>18.03.2020 20:35:24</t>
  </si>
  <si>
    <t>18.03.2020 20:35:26</t>
  </si>
  <si>
    <t>18.03.2020 20:37:23</t>
  </si>
  <si>
    <t>18.03.2020 20:37:24</t>
  </si>
  <si>
    <t>18.03.2020 20:37:26</t>
  </si>
  <si>
    <t>18.03.2020 20:37:27</t>
  </si>
  <si>
    <t>18.03.2020 20:37:29</t>
  </si>
  <si>
    <t>18.03.2020 20:39:03</t>
  </si>
  <si>
    <t>18.03.2020 20:39:05</t>
  </si>
  <si>
    <t>18.03.2020 20:39:06</t>
  </si>
  <si>
    <t>18.03.2020 20:39:08</t>
  </si>
  <si>
    <t>18.03.2020 20:50:23</t>
  </si>
  <si>
    <t>18.03.2020 20:50:24</t>
  </si>
  <si>
    <t>18.03.2020 20:50:26</t>
  </si>
  <si>
    <t>18.03.2020 20:50:27</t>
  </si>
  <si>
    <t>18.03.2020 20:50:29</t>
  </si>
  <si>
    <t>18.03.2020 20:51:45</t>
  </si>
  <si>
    <t>18.03.2020 20:51:47</t>
  </si>
  <si>
    <t>18.03.2020 20:51:48</t>
  </si>
  <si>
    <t>18.03.2020 20:51:50</t>
  </si>
  <si>
    <t>18.03.2020 20:51:51</t>
  </si>
  <si>
    <t>18.03.2020 20:55:21</t>
  </si>
  <si>
    <t>18.03.2020 20:55:23</t>
  </si>
  <si>
    <t>18.03.2020 20:55:24</t>
  </si>
  <si>
    <t>18.03.2020 20:55:26</t>
  </si>
  <si>
    <t>18.03.2020 20:55:27</t>
  </si>
  <si>
    <t>18.03.2020 20:55:41</t>
  </si>
  <si>
    <t>18.03.2020 20:55:42</t>
  </si>
  <si>
    <t>18.03.2020 20:55:44</t>
  </si>
  <si>
    <t>18.03.2020 20:55:45</t>
  </si>
  <si>
    <t>18.03.2020 20:55:47</t>
  </si>
  <si>
    <t>18.03.2020 20:56:59</t>
  </si>
  <si>
    <t>18.03.2020 20:58:20</t>
  </si>
  <si>
    <t>18.03.2020 20:58:21</t>
  </si>
  <si>
    <t>18.03.2020 20:58:23</t>
  </si>
  <si>
    <t>18.03.2020 20:58:24</t>
  </si>
  <si>
    <t>18.03.2020 20:58:26</t>
  </si>
  <si>
    <t>18.03.2020 20:58:27</t>
  </si>
  <si>
    <t>18.03.2020 21:01:48</t>
  </si>
  <si>
    <t>18.03.2020 21:01:49</t>
  </si>
  <si>
    <t>18.03.2020 21:01:51</t>
  </si>
  <si>
    <t>18.03.2020 21:01:52</t>
  </si>
  <si>
    <t>18.03.2020 21:04:48</t>
  </si>
  <si>
    <t>18.03.2020 21:04:49</t>
  </si>
  <si>
    <t>18.03.2020 21:04:51</t>
  </si>
  <si>
    <t>18.03.2020 21:04:52</t>
  </si>
  <si>
    <t>18.03.2020 21:07:51</t>
  </si>
  <si>
    <t>18.03.2020 21:07:52</t>
  </si>
  <si>
    <t>18.03.2020 21:07:54</t>
  </si>
  <si>
    <t>18.03.2020 21:07:55</t>
  </si>
  <si>
    <t>18.03.2020 21:22:04</t>
  </si>
  <si>
    <t>18.03.2020 21:22:06</t>
  </si>
  <si>
    <t>18.03.2020 21:22:07</t>
  </si>
  <si>
    <t>18.03.2020 21:22:09</t>
  </si>
  <si>
    <t>18.03.2020 21:22:10</t>
  </si>
  <si>
    <t>18.03.2020 21:22:12</t>
  </si>
  <si>
    <t>18.03.2020 21:27:31</t>
  </si>
  <si>
    <t>18.03.2020 21:27:33</t>
  </si>
  <si>
    <t>18.03.2020 21:27:34</t>
  </si>
  <si>
    <t>18.03.2020 21:27:36</t>
  </si>
  <si>
    <t>18.03.2020 21:27:37</t>
  </si>
  <si>
    <t>18.03.2020 21:27:39</t>
  </si>
  <si>
    <t>18.03.2020 21:27:54</t>
  </si>
  <si>
    <t>18.03.2020 21:27:55</t>
  </si>
  <si>
    <t>18.03.2020 21:27:57</t>
  </si>
  <si>
    <t>18.03.2020 21:27:58</t>
  </si>
  <si>
    <t>18.03.2020 21:28:00</t>
  </si>
  <si>
    <t>18.03.2020 21:29:18</t>
  </si>
  <si>
    <t>18.03.2020 21:29:19</t>
  </si>
  <si>
    <t>18.03.2020 21:29:21</t>
  </si>
  <si>
    <t>18.03.2020 21:29:22</t>
  </si>
  <si>
    <t>18.03.2020 21:29:24</t>
  </si>
  <si>
    <t>18.03.2020 21:29:25</t>
  </si>
  <si>
    <t>18.03.2020 21:29:27</t>
  </si>
  <si>
    <t>18.03.2020 21:33:39</t>
  </si>
  <si>
    <t>18.03.2020 21:51:52</t>
  </si>
  <si>
    <t>18.03.2020 21:51:54</t>
  </si>
  <si>
    <t>18.03.2020 21:51:55</t>
  </si>
  <si>
    <t>18.03.2020 21:51:57</t>
  </si>
  <si>
    <t>18.03.2020 21:51:58</t>
  </si>
  <si>
    <t>18.03.2020 21:52:00</t>
  </si>
  <si>
    <t>18.03.2020 21:52:57</t>
  </si>
  <si>
    <t>18.03.2020 21:52:58</t>
  </si>
  <si>
    <t>18.03.2020 21:53:00</t>
  </si>
  <si>
    <t>18.03.2020 21:53:01</t>
  </si>
  <si>
    <t>18.03.2020 21:53:03</t>
  </si>
  <si>
    <t>18.03.2020 21:59:19</t>
  </si>
  <si>
    <t>18.03.2020 21:59:21</t>
  </si>
  <si>
    <t>18.03.2020 21:59:22</t>
  </si>
  <si>
    <t>18.03.2020 21:59:24</t>
  </si>
  <si>
    <t>18.03.2020 21:59:25</t>
  </si>
  <si>
    <t>18.03.2020 21:59:27</t>
  </si>
  <si>
    <t>18.03.2020 21:59:30</t>
  </si>
  <si>
    <t>18.03.2020 22:00:37</t>
  </si>
  <si>
    <t>18.03.2020 22:00:39</t>
  </si>
  <si>
    <t>18.03.2020 22:00:40</t>
  </si>
  <si>
    <t>18.03.2020 22:00:42</t>
  </si>
  <si>
    <t>18.03.2020 22:00:43</t>
  </si>
  <si>
    <t>18.03.2020 22:00:45</t>
  </si>
  <si>
    <t>18.03.2020 22:16:33</t>
  </si>
  <si>
    <t>18.03.2020 22:16:34</t>
  </si>
  <si>
    <t>18.03.2020 22:16:36</t>
  </si>
  <si>
    <t>18.03.2020 22:16:37</t>
  </si>
  <si>
    <t>18.03.2020 22:16:39</t>
  </si>
  <si>
    <t>18.03.2020 22:16:40</t>
  </si>
  <si>
    <t>18.03.2020 22:23:42</t>
  </si>
  <si>
    <t>18.03.2020 22:23:46</t>
  </si>
  <si>
    <t>18.03.2020 22:27:27</t>
  </si>
  <si>
    <t>18.03.2020 22:27:28</t>
  </si>
  <si>
    <t>18.03.2020 22:27:30</t>
  </si>
  <si>
    <t>18.03.2020 22:27:31</t>
  </si>
  <si>
    <t>18.03.2020 22:27:33</t>
  </si>
  <si>
    <t>18.03.2020 22:27:34</t>
  </si>
  <si>
    <t>18.03.2020 22:27:36</t>
  </si>
  <si>
    <t>18.03.2020 22:27:37</t>
  </si>
  <si>
    <t>18.03.2020 22:43:22</t>
  </si>
  <si>
    <t>18.03.2020 22:43:24</t>
  </si>
  <si>
    <t>18.03.2020 22:43:25</t>
  </si>
  <si>
    <t>18.03.2020 22:43:27</t>
  </si>
  <si>
    <t>18.03.2020 22:43:28</t>
  </si>
  <si>
    <t>18.03.2020 22:43:30</t>
  </si>
  <si>
    <t>18.03.2020 22:43:31</t>
  </si>
  <si>
    <t>18.03.2020 22:59:58</t>
  </si>
  <si>
    <t>18.03.2020 23:00:00</t>
  </si>
  <si>
    <t>18.03.2020 23:00:01</t>
  </si>
  <si>
    <t>18.03.2020 23:00:03</t>
  </si>
  <si>
    <t>18.03.2020 23:20:58</t>
  </si>
  <si>
    <t>18.03.2020 23:21:00</t>
  </si>
  <si>
    <t>18.03.2020 23:21:01</t>
  </si>
  <si>
    <t>18.03.2020 23:21:03</t>
  </si>
  <si>
    <t>18.03.2020 23:21:04</t>
  </si>
  <si>
    <t>18.03.2020 23:21:06</t>
  </si>
  <si>
    <t>18.03.2020 23:21:07</t>
  </si>
  <si>
    <t>18.03.2020 23:21:09</t>
  </si>
  <si>
    <t>18.03.2020 23:48:31</t>
  </si>
  <si>
    <t>18.03.2020 23:48:33</t>
  </si>
  <si>
    <t>18.03.2020 23:48:34</t>
  </si>
  <si>
    <t>18.03.2020 23:48:36</t>
  </si>
  <si>
    <t>18.03.2020 23:48:37</t>
  </si>
  <si>
    <t>18.03.2020 23:48:39</t>
  </si>
  <si>
    <t>19.03.2020 00:03:42</t>
  </si>
  <si>
    <t>19.03.2020 00:03:43</t>
  </si>
  <si>
    <t>19.03.2020 00:03:45</t>
  </si>
  <si>
    <t>19.03.2020 00:03:46</t>
  </si>
  <si>
    <t>19.03.2020 00:03:48</t>
  </si>
  <si>
    <t>19.03.2020 00:03:49</t>
  </si>
  <si>
    <t>19.03.2020 00:10:25</t>
  </si>
  <si>
    <t>19.03.2020 00:10:27</t>
  </si>
  <si>
    <t>19.03.2020 00:10:28</t>
  </si>
  <si>
    <t>19.03.2020 00:10:30</t>
  </si>
  <si>
    <t>19.03.2020 00:10:31</t>
  </si>
  <si>
    <t>19.03.2020 01:28:37</t>
  </si>
  <si>
    <t>19.03.2020 01:28:39</t>
  </si>
  <si>
    <t>19.03.2020 01:28:40</t>
  </si>
  <si>
    <t>19.03.2020 01:28:42</t>
  </si>
  <si>
    <t>19.03.2020 01:28:43</t>
  </si>
  <si>
    <t>19.03.2020 01:33:52</t>
  </si>
  <si>
    <t>19.03.2020 01:33:54</t>
  </si>
  <si>
    <t>19.03.2020 01:33:55</t>
  </si>
  <si>
    <t>19.03.2020 01:33:57</t>
  </si>
  <si>
    <t>19.03.2020 01:33:58</t>
  </si>
  <si>
    <t>19.03.2020 01:45:54</t>
  </si>
  <si>
    <t>19.03.2020 01:45:55</t>
  </si>
  <si>
    <t>19.03.2020 01:45:56</t>
  </si>
  <si>
    <t>19.03.2020 01:45:58</t>
  </si>
  <si>
    <t>19.03.2020 01:45:59</t>
  </si>
  <si>
    <t>19.03.2020 01:46:01</t>
  </si>
  <si>
    <t>19.03.2020 02:21:49</t>
  </si>
  <si>
    <t>19.03.2020 02:21:50</t>
  </si>
  <si>
    <t>19.03.2020 02:22:10</t>
  </si>
  <si>
    <t>19.03.2020 02:22:11</t>
  </si>
  <si>
    <t>19.03.2020 03:29:34</t>
  </si>
  <si>
    <t>19.03.2020 03:29:35</t>
  </si>
  <si>
    <t>19.03.2020 03:29:37</t>
  </si>
  <si>
    <t>19.03.2020 03:29:38</t>
  </si>
  <si>
    <t>19.03.2020 03:29:40</t>
  </si>
  <si>
    <t>19.03.2020 03:29:41</t>
  </si>
  <si>
    <t>19.03.2020 03:40:14</t>
  </si>
  <si>
    <t>19.03.2020 03:40:16</t>
  </si>
  <si>
    <t>19.03.2020 03:40:17</t>
  </si>
  <si>
    <t>19.03.2020 03:40:19</t>
  </si>
  <si>
    <t>19.03.2020 03:40:20</t>
  </si>
  <si>
    <t>19.03.2020 03:58:40</t>
  </si>
  <si>
    <t>19.03.2020 03:58:41</t>
  </si>
  <si>
    <t>19.03.2020 03:58:43</t>
  </si>
  <si>
    <t>19.03.2020 03:58:44</t>
  </si>
  <si>
    <t>19.03.2020 03:58:46</t>
  </si>
  <si>
    <t>19.03.2020 04:11:16</t>
  </si>
  <si>
    <t>19.03.2020 04:11:17</t>
  </si>
  <si>
    <t>19.03.2020 04:11:19</t>
  </si>
  <si>
    <t>19.03.2020 04:11:20</t>
  </si>
  <si>
    <t>19.03.2020 04:11:22</t>
  </si>
  <si>
    <t>19.03.2020 04:11:23</t>
  </si>
  <si>
    <t>19.03.2020 04:11:25</t>
  </si>
  <si>
    <t>19.03.2020 04:16:46</t>
  </si>
  <si>
    <t>19.03.2020 04:16:47</t>
  </si>
  <si>
    <t>19.03.2020 04:16:49</t>
  </si>
  <si>
    <t>19.03.2020 04:16:50</t>
  </si>
  <si>
    <t>19.03.2020 04:16:52</t>
  </si>
  <si>
    <t>19.03.2020 04:16:53</t>
  </si>
  <si>
    <t>19.03.2020 04:28:34</t>
  </si>
  <si>
    <t>19.03.2020 04:28:35</t>
  </si>
  <si>
    <t>19.03.2020 04:28:37</t>
  </si>
  <si>
    <t>19.03.2020 04:28:38</t>
  </si>
  <si>
    <t>19.03.2020 04:30:29</t>
  </si>
  <si>
    <t>19.03.2020 04:30:31</t>
  </si>
  <si>
    <t>19.03.2020 04:30:32</t>
  </si>
  <si>
    <t>19.03.2020 04:30:34</t>
  </si>
  <si>
    <t>19.03.2020 04:30:35</t>
  </si>
  <si>
    <t>19.03.2020 05:02:46</t>
  </si>
  <si>
    <t>19.03.2020 05:02:47</t>
  </si>
  <si>
    <t>19.03.2020 05:02:49</t>
  </si>
  <si>
    <t>19.03.2020 05:02:50</t>
  </si>
  <si>
    <t>19.03.2020 05:02:52</t>
  </si>
  <si>
    <t>19.03.2020 05:02:53</t>
  </si>
  <si>
    <t>19.03.2020 05:02:55</t>
  </si>
  <si>
    <t>19.03.2020 05:05:32</t>
  </si>
  <si>
    <t>19.03.2020 05:08:59</t>
  </si>
  <si>
    <t>19.03.2020 05:09:01</t>
  </si>
  <si>
    <t>19.03.2020 05:09:02</t>
  </si>
  <si>
    <t>19.03.2020 05:09:04</t>
  </si>
  <si>
    <t>19.03.2020 05:09:05</t>
  </si>
  <si>
    <t>19.03.2020 05:09:07</t>
  </si>
  <si>
    <t>19.03.2020 05:09:16</t>
  </si>
  <si>
    <t>19.03.2020 05:09:17</t>
  </si>
  <si>
    <t>19.03.2020 05:09:19</t>
  </si>
  <si>
    <t>19.03.2020 05:09:20</t>
  </si>
  <si>
    <t>19.03.2020 05:09:22</t>
  </si>
  <si>
    <t>19.03.2020 05:10:08</t>
  </si>
  <si>
    <t>19.03.2020 05:10:10</t>
  </si>
  <si>
    <t>19.03.2020 05:10:11</t>
  </si>
  <si>
    <t>19.03.2020 05:10:13</t>
  </si>
  <si>
    <t>19.03.2020 05:10:14</t>
  </si>
  <si>
    <t>19.03.2020 05:10:16</t>
  </si>
  <si>
    <t>19.03.2020 05:10:47</t>
  </si>
  <si>
    <t>19.03.2020 05:10:49</t>
  </si>
  <si>
    <t>19.03.2020 05:10:50</t>
  </si>
  <si>
    <t>19.03.2020 05:10:52</t>
  </si>
  <si>
    <t>19.03.2020 05:10:53</t>
  </si>
  <si>
    <t>19.03.2020 05:10:56</t>
  </si>
  <si>
    <t>19.03.2020 05:11:46</t>
  </si>
  <si>
    <t>19.03.2020 05:11:47</t>
  </si>
  <si>
    <t>19.03.2020 05:11:49</t>
  </si>
  <si>
    <t>19.03.2020 05:11:50</t>
  </si>
  <si>
    <t>19.03.2020 05:11:52</t>
  </si>
  <si>
    <t>19.03.2020 05:11:53</t>
  </si>
  <si>
    <t>19.03.2020 05:24:29</t>
  </si>
  <si>
    <t>19.03.2020 05:24:30</t>
  </si>
  <si>
    <t>19.03.2020 05:25:36</t>
  </si>
  <si>
    <t>19.03.2020 05:25:38</t>
  </si>
  <si>
    <t>19.03.2020 05:25:39</t>
  </si>
  <si>
    <t>19.03.2020 05:25:41</t>
  </si>
  <si>
    <t>19.03.2020 05:28:42</t>
  </si>
  <si>
    <t>19.03.2020 05:28:44</t>
  </si>
  <si>
    <t>19.03.2020 05:28:45</t>
  </si>
  <si>
    <t>19.03.2020 05:28:47</t>
  </si>
  <si>
    <t>19.03.2020 05:28:48</t>
  </si>
  <si>
    <t>19.03.2020 05:28:51</t>
  </si>
  <si>
    <t>19.03.2020 05:30:38</t>
  </si>
  <si>
    <t>19.03.2020 05:30:39</t>
  </si>
  <si>
    <t>19.03.2020 05:30:41</t>
  </si>
  <si>
    <t>19.03.2020 05:30:42</t>
  </si>
  <si>
    <t>19.03.2020 05:30:44</t>
  </si>
  <si>
    <t>19.03.2020 05:30:45</t>
  </si>
  <si>
    <t>19.03.2020 05:30:47</t>
  </si>
  <si>
    <t>19.03.2020 05:37:53</t>
  </si>
  <si>
    <t>19.03.2020 05:37:54</t>
  </si>
  <si>
    <t>19.03.2020 05:37:56</t>
  </si>
  <si>
    <t>19.03.2020 05:37:57</t>
  </si>
  <si>
    <t>19.03.2020 05:38:15</t>
  </si>
  <si>
    <t>19.03.2020 05:38:17</t>
  </si>
  <si>
    <t>19.03.2020 05:38:18</t>
  </si>
  <si>
    <t>19.03.2020 05:38:20</t>
  </si>
  <si>
    <t>19.03.2020 05:38:21</t>
  </si>
  <si>
    <t>19.03.2020 05:38:23</t>
  </si>
  <si>
    <t>19.03.2020 05:43:32</t>
  </si>
  <si>
    <t>19.03.2020 05:45:51</t>
  </si>
  <si>
    <t>19.03.2020 05:45:53</t>
  </si>
  <si>
    <t>19.03.2020 05:45:54</t>
  </si>
  <si>
    <t>19.03.2020 05:45:56</t>
  </si>
  <si>
    <t>19.03.2020 05:45:57</t>
  </si>
  <si>
    <t>19.03.2020 05:45:59</t>
  </si>
  <si>
    <t>19.03.2020 05:46:00</t>
  </si>
  <si>
    <t>19.03.2020 05:46:02</t>
  </si>
  <si>
    <t>19.03.2020 05:46:21</t>
  </si>
  <si>
    <t>19.03.2020 05:46:23</t>
  </si>
  <si>
    <t>19.03.2020 05:46:24</t>
  </si>
  <si>
    <t>19.03.2020 05:46:26</t>
  </si>
  <si>
    <t>19.03.2020 05:46:27</t>
  </si>
  <si>
    <t>19.03.2020 05:46:30</t>
  </si>
  <si>
    <t>19.03.2020 05:46:32</t>
  </si>
  <si>
    <t>19.03.2020 05:46:33</t>
  </si>
  <si>
    <t>19.03.2020 05:46:35</t>
  </si>
  <si>
    <t>19.03.2020 05:46:36</t>
  </si>
  <si>
    <t>19.03.2020 05:53:41</t>
  </si>
  <si>
    <t>19.03.2020 05:53:42</t>
  </si>
  <si>
    <t>19.03.2020 05:53:44</t>
  </si>
  <si>
    <t>19.03.2020 05:53:45</t>
  </si>
  <si>
    <t>19.03.2020 05:53:47</t>
  </si>
  <si>
    <t>19.03.2020 05:58:15</t>
  </si>
  <si>
    <t>19.03.2020 05:58:17</t>
  </si>
  <si>
    <t>19.03.2020 05:58:18</t>
  </si>
  <si>
    <t>19.03.2020 05:58:20</t>
  </si>
  <si>
    <t>19.03.2020 05:58:21</t>
  </si>
  <si>
    <t>19.03.2020 05:58:24</t>
  </si>
  <si>
    <t>19.03.2020 06:02:59</t>
  </si>
  <si>
    <t>19.03.2020 06:06:02</t>
  </si>
  <si>
    <t>19.03.2020 06:06:03</t>
  </si>
  <si>
    <t>19.03.2020 06:06:05</t>
  </si>
  <si>
    <t>19.03.2020 06:06:06</t>
  </si>
  <si>
    <t>19.03.2020 06:06:08</t>
  </si>
  <si>
    <t>19.03.2020 06:06:09</t>
  </si>
  <si>
    <t>19.03.2020 06:06:47</t>
  </si>
  <si>
    <t>19.03.2020 06:07:00</t>
  </si>
  <si>
    <t>19.03.2020 06:07:02</t>
  </si>
  <si>
    <t>19.03.2020 06:07:03</t>
  </si>
  <si>
    <t>19.03.2020 06:07:05</t>
  </si>
  <si>
    <t>19.03.2020 06:07:06</t>
  </si>
  <si>
    <t>19.03.2020 06:08:03</t>
  </si>
  <si>
    <t>19.03.2020 06:08:05</t>
  </si>
  <si>
    <t>19.03.2020 06:08:06</t>
  </si>
  <si>
    <t>19.03.2020 06:08:08</t>
  </si>
  <si>
    <t>19.03.2020 06:08:09</t>
  </si>
  <si>
    <t>19.03.2020 06:08:11</t>
  </si>
  <si>
    <t>19.03.2020 06:10:48</t>
  </si>
  <si>
    <t>19.03.2020 06:10:50</t>
  </si>
  <si>
    <t>19.03.2020 06:10:51</t>
  </si>
  <si>
    <t>19.03.2020 06:10:53</t>
  </si>
  <si>
    <t>19.03.2020 06:10:54</t>
  </si>
  <si>
    <t>19.03.2020 06:11:45</t>
  </si>
  <si>
    <t>19.03.2020 06:11:47</t>
  </si>
  <si>
    <t>19.03.2020 06:11:48</t>
  </si>
  <si>
    <t>19.03.2020 06:11:50</t>
  </si>
  <si>
    <t>19.03.2020 06:11:51</t>
  </si>
  <si>
    <t>19.03.2020 06:13:09</t>
  </si>
  <si>
    <t>19.03.2020 06:13:11</t>
  </si>
  <si>
    <t>19.03.2020 06:13:12</t>
  </si>
  <si>
    <t>19.03.2020 06:13:14</t>
  </si>
  <si>
    <t>19.03.2020 06:13:15</t>
  </si>
  <si>
    <t>19.03.2020 06:13:17</t>
  </si>
  <si>
    <t>19.03.2020 06:13:18</t>
  </si>
  <si>
    <t>19.03.2020 06:13:20</t>
  </si>
  <si>
    <t>19.03.2020 06:13:21</t>
  </si>
  <si>
    <t>19.03.2020 06:13:23</t>
  </si>
  <si>
    <t>19.03.2020 06:13:24</t>
  </si>
  <si>
    <t>19.03.2020 06:13:32</t>
  </si>
  <si>
    <t>19.03.2020 06:13:33</t>
  </si>
  <si>
    <t>19.03.2020 06:13:35</t>
  </si>
  <si>
    <t>19.03.2020 06:13:36</t>
  </si>
  <si>
    <t>19.03.2020 06:13:38</t>
  </si>
  <si>
    <t>19.03.2020 06:13:39</t>
  </si>
  <si>
    <t>19.03.2020 06:14:02</t>
  </si>
  <si>
    <t>19.03.2020 06:14:03</t>
  </si>
  <si>
    <t>19.03.2020 06:14:05</t>
  </si>
  <si>
    <t>19.03.2020 06:14:06</t>
  </si>
  <si>
    <t>19.03.2020 06:14:08</t>
  </si>
  <si>
    <t>19.03.2020 06:14:20</t>
  </si>
  <si>
    <t>19.03.2020 06:14:21</t>
  </si>
  <si>
    <t>19.03.2020 06:14:23</t>
  </si>
  <si>
    <t>19.03.2020 06:14:24</t>
  </si>
  <si>
    <t>19.03.2020 06:14:26</t>
  </si>
  <si>
    <t>19.03.2020 06:15:17</t>
  </si>
  <si>
    <t>19.03.2020 06:15:18</t>
  </si>
  <si>
    <t>19.03.2020 06:15:20</t>
  </si>
  <si>
    <t>19.03.2020 06:15:21</t>
  </si>
  <si>
    <t>19.03.2020 06:15:23</t>
  </si>
  <si>
    <t>19.03.2020 06:15:24</t>
  </si>
  <si>
    <t>19.03.2020 06:16:59</t>
  </si>
  <si>
    <t>19.03.2020 06:17:00</t>
  </si>
  <si>
    <t>19.03.2020 06:17:02</t>
  </si>
  <si>
    <t>19.03.2020 06:17:03</t>
  </si>
  <si>
    <t>19.03.2020 06:17:05</t>
  </si>
  <si>
    <t>19.03.2020 06:17:06</t>
  </si>
  <si>
    <t>19.03.2020 06:17:08</t>
  </si>
  <si>
    <t>19.03.2020 06:17:09</t>
  </si>
  <si>
    <t>19.03.2020 06:18:59</t>
  </si>
  <si>
    <t>19.03.2020 06:19:00</t>
  </si>
  <si>
    <t>19.03.2020 06:19:02</t>
  </si>
  <si>
    <t>19.03.2020 06:19:03</t>
  </si>
  <si>
    <t>19.03.2020 06:19:05</t>
  </si>
  <si>
    <t>19.03.2020 06:19:06</t>
  </si>
  <si>
    <t>19.03.2020 06:19:42</t>
  </si>
  <si>
    <t>19.03.2020 06:19:44</t>
  </si>
  <si>
    <t>19.03.2020 06:19:45</t>
  </si>
  <si>
    <t>19.03.2020 06:19:48</t>
  </si>
  <si>
    <t>19.03.2020 06:20:34</t>
  </si>
  <si>
    <t>19.03.2020 06:20:36</t>
  </si>
  <si>
    <t>19.03.2020 06:20:37</t>
  </si>
  <si>
    <t>19.03.2020 06:20:39</t>
  </si>
  <si>
    <t>19.03.2020 06:21:36</t>
  </si>
  <si>
    <t>19.03.2020 06:21:37</t>
  </si>
  <si>
    <t>19.03.2020 06:21:39</t>
  </si>
  <si>
    <t>19.03.2020 06:21:40</t>
  </si>
  <si>
    <t>19.03.2020 06:21:42</t>
  </si>
  <si>
    <t>19.03.2020 06:24:28</t>
  </si>
  <si>
    <t>19.03.2020 06:24:30</t>
  </si>
  <si>
    <t>19.03.2020 06:24:31</t>
  </si>
  <si>
    <t>19.03.2020 06:24:33</t>
  </si>
  <si>
    <t>19.03.2020 06:26:12</t>
  </si>
  <si>
    <t>19.03.2020 06:26:13</t>
  </si>
  <si>
    <t>19.03.2020 06:26:15</t>
  </si>
  <si>
    <t>19.03.2020 06:26:16</t>
  </si>
  <si>
    <t>19.03.2020 06:26:18</t>
  </si>
  <si>
    <t>19.03.2020 06:26:19</t>
  </si>
  <si>
    <t>19.03.2020 06:27:00</t>
  </si>
  <si>
    <t>19.03.2020 06:27:01</t>
  </si>
  <si>
    <t>19.03.2020 06:27:03</t>
  </si>
  <si>
    <t>19.03.2020 06:27:04</t>
  </si>
  <si>
    <t>19.03.2020 06:27:06</t>
  </si>
  <si>
    <t>19.03.2020 06:27:07</t>
  </si>
  <si>
    <t>19.03.2020 06:27:09</t>
  </si>
  <si>
    <t>19.03.2020 06:28:54</t>
  </si>
  <si>
    <t>19.03.2020 06:28:55</t>
  </si>
  <si>
    <t>19.03.2020 06:28:57</t>
  </si>
  <si>
    <t>19.03.2020 06:28:58</t>
  </si>
  <si>
    <t>19.03.2020 06:29:00</t>
  </si>
  <si>
    <t>19.03.2020 06:29:12</t>
  </si>
  <si>
    <t>19.03.2020 06:29:13</t>
  </si>
  <si>
    <t>19.03.2020 06:29:15</t>
  </si>
  <si>
    <t>19.03.2020 06:29:55</t>
  </si>
  <si>
    <t>19.03.2020 06:29:57</t>
  </si>
  <si>
    <t>19.03.2020 06:29:58</t>
  </si>
  <si>
    <t>19.03.2020 06:30:00</t>
  </si>
  <si>
    <t>19.03.2020 06:30:01</t>
  </si>
  <si>
    <t>19.03.2020 06:30:03</t>
  </si>
  <si>
    <t>19.03.2020 06:30:04</t>
  </si>
  <si>
    <t>19.03.2020 06:30:06</t>
  </si>
  <si>
    <t>19.03.2020 06:30:24</t>
  </si>
  <si>
    <t>19.03.2020 06:31:24</t>
  </si>
  <si>
    <t>19.03.2020 06:31:25</t>
  </si>
  <si>
    <t>19.03.2020 06:31:27</t>
  </si>
  <si>
    <t>19.03.2020 06:31:28</t>
  </si>
  <si>
    <t>19.03.2020 06:31:30</t>
  </si>
  <si>
    <t>19.03.2020 06:31:31</t>
  </si>
  <si>
    <t>19.03.2020 06:32:06</t>
  </si>
  <si>
    <t>19.03.2020 06:32:07</t>
  </si>
  <si>
    <t>19.03.2020 06:32:09</t>
  </si>
  <si>
    <t>19.03.2020 06:32:10</t>
  </si>
  <si>
    <t>19.03.2020 06:32:12</t>
  </si>
  <si>
    <t>19.03.2020 06:32:13</t>
  </si>
  <si>
    <t>19.03.2020 06:32:43</t>
  </si>
  <si>
    <t>19.03.2020 06:32:45</t>
  </si>
  <si>
    <t>19.03.2020 06:32:46</t>
  </si>
  <si>
    <t>19.03.2020 06:32:48</t>
  </si>
  <si>
    <t>19.03.2020 06:32:49</t>
  </si>
  <si>
    <t>19.03.2020 06:32:55</t>
  </si>
  <si>
    <t>19.03.2020 06:32:57</t>
  </si>
  <si>
    <t>19.03.2020 06:32:58</t>
  </si>
  <si>
    <t>19.03.2020 06:33:00</t>
  </si>
  <si>
    <t>19.03.2020 06:33:01</t>
  </si>
  <si>
    <t>19.03.2020 06:33:03</t>
  </si>
  <si>
    <t>19.03.2020 06:33:51</t>
  </si>
  <si>
    <t>19.03.2020 06:33:52</t>
  </si>
  <si>
    <t>19.03.2020 06:33:54</t>
  </si>
  <si>
    <t>19.03.2020 06:33:55</t>
  </si>
  <si>
    <t>19.03.2020 06:33:57</t>
  </si>
  <si>
    <t>19.03.2020 06:34:09</t>
  </si>
  <si>
    <t>19.03.2020 06:34:10</t>
  </si>
  <si>
    <t>19.03.2020 06:34:12</t>
  </si>
  <si>
    <t>19.03.2020 06:34:13</t>
  </si>
  <si>
    <t>19.03.2020 06:34:15</t>
  </si>
  <si>
    <t>19.03.2020 06:34:16</t>
  </si>
  <si>
    <t>19.03.2020 06:34:42</t>
  </si>
  <si>
    <t>19.03.2020 06:34:55</t>
  </si>
  <si>
    <t>19.03.2020 06:35:06</t>
  </si>
  <si>
    <t>19.03.2020 06:36:30</t>
  </si>
  <si>
    <t>19.03.2020 06:36:31</t>
  </si>
  <si>
    <t>19.03.2020 06:36:32</t>
  </si>
  <si>
    <t>19.03.2020 06:36:34</t>
  </si>
  <si>
    <t>19.03.2020 06:37:10</t>
  </si>
  <si>
    <t>19.03.2020 06:37:11</t>
  </si>
  <si>
    <t>19.03.2020 06:37:13</t>
  </si>
  <si>
    <t>19.03.2020 06:37:14</t>
  </si>
  <si>
    <t>19.03.2020 06:37:16</t>
  </si>
  <si>
    <t>19.03.2020 06:37:17</t>
  </si>
  <si>
    <t>19.03.2020 06:37:47</t>
  </si>
  <si>
    <t>19.03.2020 06:37:49</t>
  </si>
  <si>
    <t>19.03.2020 06:37:50</t>
  </si>
  <si>
    <t>19.03.2020 06:37:52</t>
  </si>
  <si>
    <t>19.03.2020 06:37:56</t>
  </si>
  <si>
    <t>19.03.2020 06:38:14</t>
  </si>
  <si>
    <t>19.03.2020 06:38:16</t>
  </si>
  <si>
    <t>19.03.2020 06:38:17</t>
  </si>
  <si>
    <t>19.03.2020 06:38:19</t>
  </si>
  <si>
    <t>19.03.2020 06:38:20</t>
  </si>
  <si>
    <t>19.03.2020 06:38:22</t>
  </si>
  <si>
    <t>19.03.2020 06:38:25</t>
  </si>
  <si>
    <t>19.03.2020 06:38:56</t>
  </si>
  <si>
    <t>19.03.2020 06:38:58</t>
  </si>
  <si>
    <t>19.03.2020 06:38:59</t>
  </si>
  <si>
    <t>19.03.2020 06:39:01</t>
  </si>
  <si>
    <t>19.03.2020 06:39:02</t>
  </si>
  <si>
    <t>19.03.2020 06:39:05</t>
  </si>
  <si>
    <t>19.03.2020 06:39:07</t>
  </si>
  <si>
    <t>19.03.2020 06:39:08</t>
  </si>
  <si>
    <t>19.03.2020 06:39:10</t>
  </si>
  <si>
    <t>19.03.2020 06:39:11</t>
  </si>
  <si>
    <t>19.03.2020 06:39:25</t>
  </si>
  <si>
    <t>19.03.2020 06:39:26</t>
  </si>
  <si>
    <t>19.03.2020 06:39:28</t>
  </si>
  <si>
    <t>19.03.2020 06:39:29</t>
  </si>
  <si>
    <t>19.03.2020 06:39:31</t>
  </si>
  <si>
    <t>19.03.2020 06:39:47</t>
  </si>
  <si>
    <t>19.03.2020 06:39:49</t>
  </si>
  <si>
    <t>19.03.2020 06:39:52</t>
  </si>
  <si>
    <t>19.03.2020 06:39:53</t>
  </si>
  <si>
    <t>19.03.2020 06:40:52</t>
  </si>
  <si>
    <t>19.03.2020 06:40:53</t>
  </si>
  <si>
    <t>19.03.2020 06:40:55</t>
  </si>
  <si>
    <t>19.03.2020 06:40:56</t>
  </si>
  <si>
    <t>19.03.2020 06:41:22</t>
  </si>
  <si>
    <t>19.03.2020 06:41:23</t>
  </si>
  <si>
    <t>19.03.2020 06:41:25</t>
  </si>
  <si>
    <t>19.03.2020 06:41:59</t>
  </si>
  <si>
    <t>19.03.2020 06:42:01</t>
  </si>
  <si>
    <t>19.03.2020 06:42:02</t>
  </si>
  <si>
    <t>19.03.2020 06:42:04</t>
  </si>
  <si>
    <t>19.03.2020 06:42:05</t>
  </si>
  <si>
    <t>19.03.2020 06:42:07</t>
  </si>
  <si>
    <t>19.03.2020 06:42:08</t>
  </si>
  <si>
    <t>19.03.2020 06:42:10</t>
  </si>
  <si>
    <t>19.03.2020 06:42:14</t>
  </si>
  <si>
    <t>19.03.2020 06:42:25</t>
  </si>
  <si>
    <t>19.03.2020 06:42:26</t>
  </si>
  <si>
    <t>19.03.2020 06:42:28</t>
  </si>
  <si>
    <t>19.03.2020 06:42:29</t>
  </si>
  <si>
    <t>19.03.2020 06:42:31</t>
  </si>
  <si>
    <t>19.03.2020 06:43:40</t>
  </si>
  <si>
    <t>19.03.2020 06:43:41</t>
  </si>
  <si>
    <t>19.03.2020 06:43:43</t>
  </si>
  <si>
    <t>19.03.2020 06:43:44</t>
  </si>
  <si>
    <t>19.03.2020 06:43:46</t>
  </si>
  <si>
    <t>19.03.2020 06:45:34</t>
  </si>
  <si>
    <t>19.03.2020 06:45:35</t>
  </si>
  <si>
    <t>19.03.2020 06:45:37</t>
  </si>
  <si>
    <t>19.03.2020 06:45:40</t>
  </si>
  <si>
    <t>19.03.2020 06:45:41</t>
  </si>
  <si>
    <t>19.03.2020 06:46:16</t>
  </si>
  <si>
    <t>19.03.2020 06:46:17</t>
  </si>
  <si>
    <t>19.03.2020 06:46:37</t>
  </si>
  <si>
    <t>19.03.2020 06:46:38</t>
  </si>
  <si>
    <t>19.03.2020 06:46:43</t>
  </si>
  <si>
    <t>19.03.2020 06:46:47</t>
  </si>
  <si>
    <t>19.03.2020 06:46:49</t>
  </si>
  <si>
    <t>19.03.2020 06:46:50</t>
  </si>
  <si>
    <t>19.03.2020 06:46:52</t>
  </si>
  <si>
    <t>19.03.2020 06:46:53</t>
  </si>
  <si>
    <t>19.03.2020 06:47:19</t>
  </si>
  <si>
    <t>19.03.2020 06:47:20</t>
  </si>
  <si>
    <t>19.03.2020 06:47:22</t>
  </si>
  <si>
    <t>19.03.2020 06:47:23</t>
  </si>
  <si>
    <t>19.03.2020 06:47:25</t>
  </si>
  <si>
    <t>19.03.2020 06:47:26</t>
  </si>
  <si>
    <t>19.03.2020 06:49:20</t>
  </si>
  <si>
    <t>19.03.2020 06:49:22</t>
  </si>
  <si>
    <t>19.03.2020 06:49:23</t>
  </si>
  <si>
    <t>19.03.2020 06:49:25</t>
  </si>
  <si>
    <t>19.03.2020 06:49:26</t>
  </si>
  <si>
    <t>19.03.2020 06:49:28</t>
  </si>
  <si>
    <t>19.03.2020 06:49:31</t>
  </si>
  <si>
    <t>19.03.2020 06:49:39</t>
  </si>
  <si>
    <t>19.03.2020 06:49:41</t>
  </si>
  <si>
    <t>19.03.2020 06:49:42</t>
  </si>
  <si>
    <t>19.03.2020 06:49:44</t>
  </si>
  <si>
    <t>19.03.2020 06:49:45</t>
  </si>
  <si>
    <t>19.03.2020 06:50:15</t>
  </si>
  <si>
    <t>19.03.2020 06:50:17</t>
  </si>
  <si>
    <t>19.03.2020 06:50:18</t>
  </si>
  <si>
    <t>19.03.2020 06:50:20</t>
  </si>
  <si>
    <t>19.03.2020 06:50:33</t>
  </si>
  <si>
    <t>19.03.2020 06:50:35</t>
  </si>
  <si>
    <t>19.03.2020 06:50:36</t>
  </si>
  <si>
    <t>19.03.2020 06:50:38</t>
  </si>
  <si>
    <t>19.03.2020 06:50:39</t>
  </si>
  <si>
    <t>19.03.2020 06:52:11</t>
  </si>
  <si>
    <t>19.03.2020 06:52:12</t>
  </si>
  <si>
    <t>19.03.2020 06:52:14</t>
  </si>
  <si>
    <t>19.03.2020 06:52:15</t>
  </si>
  <si>
    <t>19.03.2020 06:52:17</t>
  </si>
  <si>
    <t>19.03.2020 06:52:23</t>
  </si>
  <si>
    <t>19.03.2020 06:52:24</t>
  </si>
  <si>
    <t>19.03.2020 06:52:26</t>
  </si>
  <si>
    <t>19.03.2020 06:52:27</t>
  </si>
  <si>
    <t>19.03.2020 06:53:06</t>
  </si>
  <si>
    <t>19.03.2020 06:53:08</t>
  </si>
  <si>
    <t>19.03.2020 06:53:09</t>
  </si>
  <si>
    <t>19.03.2020 06:53:11</t>
  </si>
  <si>
    <t>19.03.2020 06:53:12</t>
  </si>
  <si>
    <t>19.03.2020 06:54:32</t>
  </si>
  <si>
    <t>19.03.2020 06:54:33</t>
  </si>
  <si>
    <t>19.03.2020 06:54:36</t>
  </si>
  <si>
    <t>19.03.2020 06:54:38</t>
  </si>
  <si>
    <t>19.03.2020 06:54:39</t>
  </si>
  <si>
    <t>19.03.2020 06:54:41</t>
  </si>
  <si>
    <t>19.03.2020 06:54:42</t>
  </si>
  <si>
    <t>19.03.2020 06:54:44</t>
  </si>
  <si>
    <t>19.03.2020 06:54:45</t>
  </si>
  <si>
    <t>19.03.2020 06:54:47</t>
  </si>
  <si>
    <t>19.03.2020 06:54:48</t>
  </si>
  <si>
    <t>19.03.2020 06:54:50</t>
  </si>
  <si>
    <t>19.03.2020 06:55:08</t>
  </si>
  <si>
    <t>19.03.2020 06:55:09</t>
  </si>
  <si>
    <t>19.03.2020 06:55:11</t>
  </si>
  <si>
    <t>19.03.2020 06:55:12</t>
  </si>
  <si>
    <t>19.03.2020 06:55:14</t>
  </si>
  <si>
    <t>19.03.2020 06:55:20</t>
  </si>
  <si>
    <t>19.03.2020 06:55:21</t>
  </si>
  <si>
    <t>19.03.2020 06:55:23</t>
  </si>
  <si>
    <t>19.03.2020 06:55:24</t>
  </si>
  <si>
    <t>19.03.2020 06:55:26</t>
  </si>
  <si>
    <t>19.03.2020 06:55:35</t>
  </si>
  <si>
    <t>19.03.2020 06:55:36</t>
  </si>
  <si>
    <t>19.03.2020 06:55:38</t>
  </si>
  <si>
    <t>19.03.2020 06:55:39</t>
  </si>
  <si>
    <t>19.03.2020 06:55:41</t>
  </si>
  <si>
    <t>19.03.2020 06:55:42</t>
  </si>
  <si>
    <t>19.03.2020 06:56:44</t>
  </si>
  <si>
    <t>19.03.2020 06:56:45</t>
  </si>
  <si>
    <t>19.03.2020 06:56:47</t>
  </si>
  <si>
    <t>19.03.2020 06:56:48</t>
  </si>
  <si>
    <t>19.03.2020 06:56:50</t>
  </si>
  <si>
    <t>19.03.2020 06:57:26</t>
  </si>
  <si>
    <t>19.03.2020 06:57:27</t>
  </si>
  <si>
    <t>19.03.2020 06:57:29</t>
  </si>
  <si>
    <t>19.03.2020 06:57:30</t>
  </si>
  <si>
    <t>19.03.2020 06:57:32</t>
  </si>
  <si>
    <t>19.03.2020 06:57:33</t>
  </si>
  <si>
    <t>19.03.2020 06:57:35</t>
  </si>
  <si>
    <t>19.03.2020 06:57:36</t>
  </si>
  <si>
    <t>19.03.2020 06:57:38</t>
  </si>
  <si>
    <t>19.03.2020 06:58:15</t>
  </si>
  <si>
    <t>19.03.2020 06:58:17</t>
  </si>
  <si>
    <t>19.03.2020 06:58:18</t>
  </si>
  <si>
    <t>19.03.2020 06:58:20</t>
  </si>
  <si>
    <t>19.03.2020 06:58:21</t>
  </si>
  <si>
    <t>19.03.2020 06:58:53</t>
  </si>
  <si>
    <t>19.03.2020 06:58:54</t>
  </si>
  <si>
    <t>19.03.2020 06:59:23</t>
  </si>
  <si>
    <t>19.03.2020 06:59:24</t>
  </si>
  <si>
    <t>19.03.2020 06:59:26</t>
  </si>
  <si>
    <t>19.03.2020 06:59:27</t>
  </si>
  <si>
    <t>19.03.2020 06:59:35</t>
  </si>
  <si>
    <t>19.03.2020 06:59:36</t>
  </si>
  <si>
    <t>19.03.2020 06:59:38</t>
  </si>
  <si>
    <t>19.03.2020 06:59:39</t>
  </si>
  <si>
    <t>19.03.2020 06:59:41</t>
  </si>
  <si>
    <t>19.03.2020 07:00:20</t>
  </si>
  <si>
    <t>19.03.2020 07:00:21</t>
  </si>
  <si>
    <t>19.03.2020 07:00:23</t>
  </si>
  <si>
    <t>19.03.2020 07:00:24</t>
  </si>
  <si>
    <t>19.03.2020 07:00:26</t>
  </si>
  <si>
    <t>19.03.2020 07:01:24</t>
  </si>
  <si>
    <t>19.03.2020 07:01:26</t>
  </si>
  <si>
    <t>19.03.2020 07:01:27</t>
  </si>
  <si>
    <t>19.03.2020 07:01:29</t>
  </si>
  <si>
    <t>19.03.2020 07:01:30</t>
  </si>
  <si>
    <t>19.03.2020 07:03:06</t>
  </si>
  <si>
    <t>19.03.2020 07:03:08</t>
  </si>
  <si>
    <t>19.03.2020 07:03:09</t>
  </si>
  <si>
    <t>19.03.2020 07:03:11</t>
  </si>
  <si>
    <t>19.03.2020 07:03:12</t>
  </si>
  <si>
    <t>19.03.2020 07:03:14</t>
  </si>
  <si>
    <t>19.03.2020 07:04:12</t>
  </si>
  <si>
    <t>19.03.2020 07:04:14</t>
  </si>
  <si>
    <t>19.03.2020 07:04:15</t>
  </si>
  <si>
    <t>19.03.2020 07:04:17</t>
  </si>
  <si>
    <t>19.03.2020 07:04:18</t>
  </si>
  <si>
    <t>19.03.2020 07:04:20</t>
  </si>
  <si>
    <t>19.03.2020 07:04:23</t>
  </si>
  <si>
    <t>19.03.2020 07:04:24</t>
  </si>
  <si>
    <t>19.03.2020 07:04:26</t>
  </si>
  <si>
    <t>19.03.2020 07:04:27</t>
  </si>
  <si>
    <t>19.03.2020 07:04:29</t>
  </si>
  <si>
    <t>19.03.2020 07:04:32</t>
  </si>
  <si>
    <t>19.03.2020 07:05:11</t>
  </si>
  <si>
    <t>19.03.2020 07:06:15</t>
  </si>
  <si>
    <t>19.03.2020 07:06:17</t>
  </si>
  <si>
    <t>19.03.2020 07:06:18</t>
  </si>
  <si>
    <t>19.03.2020 07:06:20</t>
  </si>
  <si>
    <t>19.03.2020 07:06:21</t>
  </si>
  <si>
    <t>19.03.2020 07:06:23</t>
  </si>
  <si>
    <t>19.03.2020 07:06:39</t>
  </si>
  <si>
    <t>19.03.2020 07:06:41</t>
  </si>
  <si>
    <t>19.03.2020 07:06:42</t>
  </si>
  <si>
    <t>19.03.2020 07:06:44</t>
  </si>
  <si>
    <t>19.03.2020 07:06:45</t>
  </si>
  <si>
    <t>19.03.2020 07:06:47</t>
  </si>
  <si>
    <t>19.03.2020 07:08:26</t>
  </si>
  <si>
    <t>19.03.2020 07:08:27</t>
  </si>
  <si>
    <t>19.03.2020 07:08:29</t>
  </si>
  <si>
    <t>19.03.2020 07:08:30</t>
  </si>
  <si>
    <t>19.03.2020 07:08:32</t>
  </si>
  <si>
    <t>19.03.2020 07:08:33</t>
  </si>
  <si>
    <t>19.03.2020 07:08:38</t>
  </si>
  <si>
    <t>19.03.2020 07:08:39</t>
  </si>
  <si>
    <t>19.03.2020 07:10:44</t>
  </si>
  <si>
    <t>19.03.2020 07:10:45</t>
  </si>
  <si>
    <t>19.03.2020 07:10:47</t>
  </si>
  <si>
    <t>19.03.2020 07:10:48</t>
  </si>
  <si>
    <t>19.03.2020 07:10:50</t>
  </si>
  <si>
    <t>19.03.2020 07:11:38</t>
  </si>
  <si>
    <t>19.03.2020 07:11:39</t>
  </si>
  <si>
    <t>19.03.2020 07:11:41</t>
  </si>
  <si>
    <t>19.03.2020 07:11:42</t>
  </si>
  <si>
    <t>19.03.2020 07:11:44</t>
  </si>
  <si>
    <t>19.03.2020 07:11:45</t>
  </si>
  <si>
    <t>19.03.2020 07:11:47</t>
  </si>
  <si>
    <t>19.03.2020 07:12:09</t>
  </si>
  <si>
    <t>19.03.2020 07:12:11</t>
  </si>
  <si>
    <t>19.03.2020 07:12:12</t>
  </si>
  <si>
    <t>19.03.2020 07:12:14</t>
  </si>
  <si>
    <t>19.03.2020 07:13:12</t>
  </si>
  <si>
    <t>19.03.2020 07:13:14</t>
  </si>
  <si>
    <t>19.03.2020 07:13:15</t>
  </si>
  <si>
    <t>19.03.2020 07:13:17</t>
  </si>
  <si>
    <t>19.03.2020 07:13:18</t>
  </si>
  <si>
    <t>19.03.2020 07:13:20</t>
  </si>
  <si>
    <t>19.03.2020 07:13:21</t>
  </si>
  <si>
    <t>19.03.2020 07:13:23</t>
  </si>
  <si>
    <t>19.03.2020 07:13:24</t>
  </si>
  <si>
    <t>19.03.2020 07:13:42</t>
  </si>
  <si>
    <t>19.03.2020 07:13:44</t>
  </si>
  <si>
    <t>19.03.2020 07:13:45</t>
  </si>
  <si>
    <t>19.03.2020 07:13:47</t>
  </si>
  <si>
    <t>19.03.2020 07:13:48</t>
  </si>
  <si>
    <t>19.03.2020 07:13:51</t>
  </si>
  <si>
    <t>19.03.2020 07:14:26</t>
  </si>
  <si>
    <t>19.03.2020 07:14:27</t>
  </si>
  <si>
    <t>19.03.2020 07:14:29</t>
  </si>
  <si>
    <t>19.03.2020 07:14:30</t>
  </si>
  <si>
    <t>19.03.2020 07:14:32</t>
  </si>
  <si>
    <t>19.03.2020 07:14:33</t>
  </si>
  <si>
    <t>19.03.2020 07:14:35</t>
  </si>
  <si>
    <t>19.03.2020 07:14:42</t>
  </si>
  <si>
    <t>19.03.2020 07:14:44</t>
  </si>
  <si>
    <t>19.03.2020 07:14:45</t>
  </si>
  <si>
    <t>19.03.2020 07:14:47</t>
  </si>
  <si>
    <t>19.03.2020 07:15:35</t>
  </si>
  <si>
    <t>19.03.2020 07:15:36</t>
  </si>
  <si>
    <t>19.03.2020 07:15:38</t>
  </si>
  <si>
    <t>19.03.2020 07:15:39</t>
  </si>
  <si>
    <t>19.03.2020 07:15:41</t>
  </si>
  <si>
    <t>19.03.2020 07:15:42</t>
  </si>
  <si>
    <t>19.03.2020 07:15:44</t>
  </si>
  <si>
    <t>19.03.2020 07:15:45</t>
  </si>
  <si>
    <t>19.03.2020 07:15:47</t>
  </si>
  <si>
    <t>19.03.2020 07:15:48</t>
  </si>
  <si>
    <t>19.03.2020 07:15:50</t>
  </si>
  <si>
    <t>19.03.2020 07:15:54</t>
  </si>
  <si>
    <t>19.03.2020 07:16:08</t>
  </si>
  <si>
    <t>19.03.2020 07:16:11</t>
  </si>
  <si>
    <t>19.03.2020 07:16:14</t>
  </si>
  <si>
    <t>19.03.2020 07:18:06</t>
  </si>
  <si>
    <t>19.03.2020 07:18:08</t>
  </si>
  <si>
    <t>19.03.2020 07:18:09</t>
  </si>
  <si>
    <t>19.03.2020 07:18:11</t>
  </si>
  <si>
    <t>19.03.2020 07:18:12</t>
  </si>
  <si>
    <t>19.03.2020 07:18:14</t>
  </si>
  <si>
    <t>19.03.2020 07:18:15</t>
  </si>
  <si>
    <t>19.03.2020 07:18:18</t>
  </si>
  <si>
    <t>19.03.2020 07:18:20</t>
  </si>
  <si>
    <t>19.03.2020 07:18:21</t>
  </si>
  <si>
    <t>19.03.2020 07:18:23</t>
  </si>
  <si>
    <t>19.03.2020 07:18:32</t>
  </si>
  <si>
    <t>19.03.2020 07:18:33</t>
  </si>
  <si>
    <t>19.03.2020 07:18:35</t>
  </si>
  <si>
    <t>19.03.2020 07:18:36</t>
  </si>
  <si>
    <t>19.03.2020 07:18:38</t>
  </si>
  <si>
    <t>19.03.2020 07:18:39</t>
  </si>
  <si>
    <t>19.03.2020 07:18:41</t>
  </si>
  <si>
    <t>19.03.2020 07:18:44</t>
  </si>
  <si>
    <t>19.03.2020 07:18:45</t>
  </si>
  <si>
    <t>19.03.2020 07:18:47</t>
  </si>
  <si>
    <t>19.03.2020 07:18:48</t>
  </si>
  <si>
    <t>19.03.2020 07:18:50</t>
  </si>
  <si>
    <t>19.03.2020 07:18:51</t>
  </si>
  <si>
    <t>19.03.2020 07:18:54</t>
  </si>
  <si>
    <t>19.03.2020 07:18:56</t>
  </si>
  <si>
    <t>19.03.2020 07:18:57</t>
  </si>
  <si>
    <t>19.03.2020 07:18:59</t>
  </si>
  <si>
    <t>19.03.2020 07:19:00</t>
  </si>
  <si>
    <t>19.03.2020 07:19:05</t>
  </si>
  <si>
    <t>19.03.2020 07:19:06</t>
  </si>
  <si>
    <t>19.03.2020 07:19:11</t>
  </si>
  <si>
    <t>19.03.2020 07:19:12</t>
  </si>
  <si>
    <t>19.03.2020 07:19:14</t>
  </si>
  <si>
    <t>19.03.2020 07:19:15</t>
  </si>
  <si>
    <t>19.03.2020 07:19:26</t>
  </si>
  <si>
    <t>19.03.2020 07:19:27</t>
  </si>
  <si>
    <t>19.03.2020 07:19:29</t>
  </si>
  <si>
    <t>19.03.2020 07:19:30</t>
  </si>
  <si>
    <t>19.03.2020 07:19:56</t>
  </si>
  <si>
    <t>19.03.2020 07:19:57</t>
  </si>
  <si>
    <t>19.03.2020 07:19:59</t>
  </si>
  <si>
    <t>19.03.2020 07:20:00</t>
  </si>
  <si>
    <t>19.03.2020 07:20:05</t>
  </si>
  <si>
    <t>19.03.2020 07:20:06</t>
  </si>
  <si>
    <t>19.03.2020 07:20:08</t>
  </si>
  <si>
    <t>19.03.2020 07:20:09</t>
  </si>
  <si>
    <t>19.03.2020 07:20:11</t>
  </si>
  <si>
    <t>19.03.2020 07:20:12</t>
  </si>
  <si>
    <t>19.03.2020 07:20:14</t>
  </si>
  <si>
    <t>19.03.2020 07:20:15</t>
  </si>
  <si>
    <t>19.03.2020 07:20:17</t>
  </si>
  <si>
    <t>19.03.2020 07:20:18</t>
  </si>
  <si>
    <t>19.03.2020 07:20:24</t>
  </si>
  <si>
    <t>19.03.2020 07:21:02</t>
  </si>
  <si>
    <t>19.03.2020 07:21:03</t>
  </si>
  <si>
    <t>19.03.2020 07:21:05</t>
  </si>
  <si>
    <t>19.03.2020 07:21:06</t>
  </si>
  <si>
    <t>19.03.2020 07:21:08</t>
  </si>
  <si>
    <t>19.03.2020 07:22:03</t>
  </si>
  <si>
    <t>19.03.2020 07:22:05</t>
  </si>
  <si>
    <t>19.03.2020 07:22:06</t>
  </si>
  <si>
    <t>19.03.2020 07:22:08</t>
  </si>
  <si>
    <t>19.03.2020 07:22:09</t>
  </si>
  <si>
    <t>19.03.2020 07:22:27</t>
  </si>
  <si>
    <t>19.03.2020 07:22:28</t>
  </si>
  <si>
    <t>19.03.2020 07:22:30</t>
  </si>
  <si>
    <t>19.03.2020 07:22:31</t>
  </si>
  <si>
    <t>19.03.2020 07:22:33</t>
  </si>
  <si>
    <t>19.03.2020 07:22:34</t>
  </si>
  <si>
    <t>19.03.2020 07:22:36</t>
  </si>
  <si>
    <t>19.03.2020 07:22:37</t>
  </si>
  <si>
    <t>19.03.2020 07:22:39</t>
  </si>
  <si>
    <t>19.03.2020 07:23:04</t>
  </si>
  <si>
    <t>19.03.2020 07:23:06</t>
  </si>
  <si>
    <t>19.03.2020 07:23:07</t>
  </si>
  <si>
    <t>19.03.2020 07:23:09</t>
  </si>
  <si>
    <t>19.03.2020 07:23:10</t>
  </si>
  <si>
    <t>19.03.2020 07:23:12</t>
  </si>
  <si>
    <t>19.03.2020 07:23:22</t>
  </si>
  <si>
    <t>19.03.2020 07:23:24</t>
  </si>
  <si>
    <t>19.03.2020 07:23:25</t>
  </si>
  <si>
    <t>19.03.2020 07:23:27</t>
  </si>
  <si>
    <t>19.03.2020 07:23:28</t>
  </si>
  <si>
    <t>19.03.2020 07:23:30</t>
  </si>
  <si>
    <t>19.03.2020 07:23:33</t>
  </si>
  <si>
    <t>19.03.2020 07:23:34</t>
  </si>
  <si>
    <t>19.03.2020 07:24:19</t>
  </si>
  <si>
    <t>19.03.2020 07:24:21</t>
  </si>
  <si>
    <t>19.03.2020 07:24:22</t>
  </si>
  <si>
    <t>19.03.2020 07:24:24</t>
  </si>
  <si>
    <t>19.03.2020 07:24:25</t>
  </si>
  <si>
    <t>19.03.2020 07:24:27</t>
  </si>
  <si>
    <t>19.03.2020 07:24:28</t>
  </si>
  <si>
    <t>19.03.2020 07:24:33</t>
  </si>
  <si>
    <t>19.03.2020 07:26:07</t>
  </si>
  <si>
    <t>19.03.2020 07:26:09</t>
  </si>
  <si>
    <t>19.03.2020 07:26:10</t>
  </si>
  <si>
    <t>19.03.2020 07:26:12</t>
  </si>
  <si>
    <t>19.03.2020 07:26:13</t>
  </si>
  <si>
    <t>19.03.2020 07:27:00</t>
  </si>
  <si>
    <t>19.03.2020 07:27:01</t>
  </si>
  <si>
    <t>19.03.2020 07:27:03</t>
  </si>
  <si>
    <t>19.03.2020 07:27:04</t>
  </si>
  <si>
    <t>19.03.2020 07:27:06</t>
  </si>
  <si>
    <t>19.03.2020 07:27:34</t>
  </si>
  <si>
    <t>19.03.2020 07:27:36</t>
  </si>
  <si>
    <t>19.03.2020 07:27:37</t>
  </si>
  <si>
    <t>19.03.2020 07:27:39</t>
  </si>
  <si>
    <t>19.03.2020 07:27:40</t>
  </si>
  <si>
    <t>19.03.2020 07:27:42</t>
  </si>
  <si>
    <t>19.03.2020 07:27:45</t>
  </si>
  <si>
    <t>19.03.2020 07:28:09</t>
  </si>
  <si>
    <t>19.03.2020 07:28:10</t>
  </si>
  <si>
    <t>19.03.2020 07:28:12</t>
  </si>
  <si>
    <t>19.03.2020 07:28:13</t>
  </si>
  <si>
    <t>19.03.2020 07:28:15</t>
  </si>
  <si>
    <t>19.03.2020 07:29:12</t>
  </si>
  <si>
    <t>19.03.2020 07:30:07</t>
  </si>
  <si>
    <t>19.03.2020 07:30:09</t>
  </si>
  <si>
    <t>19.03.2020 07:30:10</t>
  </si>
  <si>
    <t>19.03.2020 07:30:12</t>
  </si>
  <si>
    <t>19.03.2020 07:30:13</t>
  </si>
  <si>
    <t>19.03.2020 07:30:15</t>
  </si>
  <si>
    <t>19.03.2020 07:30:16</t>
  </si>
  <si>
    <t>19.03.2020 07:30:21</t>
  </si>
  <si>
    <t>19.03.2020 07:30:22</t>
  </si>
  <si>
    <t>19.03.2020 07:30:24</t>
  </si>
  <si>
    <t>19.03.2020 07:30:25</t>
  </si>
  <si>
    <t>19.03.2020 07:30:27</t>
  </si>
  <si>
    <t>19.03.2020 07:30:28</t>
  </si>
  <si>
    <t>19.03.2020 07:31:03</t>
  </si>
  <si>
    <t>19.03.2020 07:31:04</t>
  </si>
  <si>
    <t>19.03.2020 07:31:06</t>
  </si>
  <si>
    <t>19.03.2020 07:31:07</t>
  </si>
  <si>
    <t>19.03.2020 07:31:09</t>
  </si>
  <si>
    <t>19.03.2020 07:31:10</t>
  </si>
  <si>
    <t>19.03.2020 07:31:55</t>
  </si>
  <si>
    <t>19.03.2020 07:31:57</t>
  </si>
  <si>
    <t>19.03.2020 07:31:58</t>
  </si>
  <si>
    <t>19.03.2020 07:32:00</t>
  </si>
  <si>
    <t>19.03.2020 07:32:01</t>
  </si>
  <si>
    <t>19.03.2020 07:33:09</t>
  </si>
  <si>
    <t>19.03.2020 07:33:10</t>
  </si>
  <si>
    <t>19.03.2020 07:33:12</t>
  </si>
  <si>
    <t>19.03.2020 07:33:13</t>
  </si>
  <si>
    <t>19.03.2020 07:33:15</t>
  </si>
  <si>
    <t>19.03.2020 07:33:16</t>
  </si>
  <si>
    <t>19.03.2020 07:33:18</t>
  </si>
  <si>
    <t>19.03.2020 07:33:19</t>
  </si>
  <si>
    <t>19.03.2020 07:33:36</t>
  </si>
  <si>
    <t>19.03.2020 07:33:37</t>
  </si>
  <si>
    <t>19.03.2020 07:33:39</t>
  </si>
  <si>
    <t>19.03.2020 07:33:40</t>
  </si>
  <si>
    <t>19.03.2020 07:33:42</t>
  </si>
  <si>
    <t>19.03.2020 07:33:43</t>
  </si>
  <si>
    <t>19.03.2020 07:33:45</t>
  </si>
  <si>
    <t>19.03.2020 07:34:24</t>
  </si>
  <si>
    <t>19.03.2020 07:34:25</t>
  </si>
  <si>
    <t>19.03.2020 07:34:27</t>
  </si>
  <si>
    <t>19.03.2020 07:34:28</t>
  </si>
  <si>
    <t>19.03.2020 07:34:30</t>
  </si>
  <si>
    <t>19.03.2020 07:34:31</t>
  </si>
  <si>
    <t>19.03.2020 07:36:09</t>
  </si>
  <si>
    <t>19.03.2020 07:36:10</t>
  </si>
  <si>
    <t>19.03.2020 07:36:12</t>
  </si>
  <si>
    <t>19.03.2020 07:36:13</t>
  </si>
  <si>
    <t>19.03.2020 07:36:15</t>
  </si>
  <si>
    <t>19.03.2020 07:36:37</t>
  </si>
  <si>
    <t>19.03.2020 07:36:39</t>
  </si>
  <si>
    <t>19.03.2020 07:36:40</t>
  </si>
  <si>
    <t>19.03.2020 07:36:42</t>
  </si>
  <si>
    <t>19.03.2020 07:36:43</t>
  </si>
  <si>
    <t>19.03.2020 07:36:45</t>
  </si>
  <si>
    <t>19.03.2020 07:36:54</t>
  </si>
  <si>
    <t>19.03.2020 07:36:55</t>
  </si>
  <si>
    <t>19.03.2020 07:36:57</t>
  </si>
  <si>
    <t>19.03.2020 07:36:58</t>
  </si>
  <si>
    <t>19.03.2020 07:37:00</t>
  </si>
  <si>
    <t>19.03.2020 07:37:01</t>
  </si>
  <si>
    <t>19.03.2020 07:37:25</t>
  </si>
  <si>
    <t>19.03.2020 07:37:27</t>
  </si>
  <si>
    <t>19.03.2020 07:37:28</t>
  </si>
  <si>
    <t>19.03.2020 07:37:30</t>
  </si>
  <si>
    <t>19.03.2020 07:37:31</t>
  </si>
  <si>
    <t>19.03.2020 07:37:33</t>
  </si>
  <si>
    <t>19.03.2020 07:37:51</t>
  </si>
  <si>
    <t>19.03.2020 07:37:52</t>
  </si>
  <si>
    <t>19.03.2020 07:37:54</t>
  </si>
  <si>
    <t>19.03.2020 07:37:55</t>
  </si>
  <si>
    <t>19.03.2020 07:37:57</t>
  </si>
  <si>
    <t>19.03.2020 07:37:58</t>
  </si>
  <si>
    <t>19.03.2020 07:38:49</t>
  </si>
  <si>
    <t>19.03.2020 07:38:51</t>
  </si>
  <si>
    <t>19.03.2020 07:38:55</t>
  </si>
  <si>
    <t>19.03.2020 07:39:55</t>
  </si>
  <si>
    <t>19.03.2020 07:39:57</t>
  </si>
  <si>
    <t>19.03.2020 07:39:58</t>
  </si>
  <si>
    <t>19.03.2020 07:40:00</t>
  </si>
  <si>
    <t>19.03.2020 07:40:48</t>
  </si>
  <si>
    <t>19.03.2020 07:40:49</t>
  </si>
  <si>
    <t>19.03.2020 07:40:51</t>
  </si>
  <si>
    <t>19.03.2020 07:40:52</t>
  </si>
  <si>
    <t>19.03.2020 07:40:54</t>
  </si>
  <si>
    <t>19.03.2020 07:40:57</t>
  </si>
  <si>
    <t>19.03.2020 07:41:06</t>
  </si>
  <si>
    <t>19.03.2020 07:41:07</t>
  </si>
  <si>
    <t>19.03.2020 07:41:09</t>
  </si>
  <si>
    <t>19.03.2020 07:41:10</t>
  </si>
  <si>
    <t>19.03.2020 07:41:12</t>
  </si>
  <si>
    <t>19.03.2020 07:41:15</t>
  </si>
  <si>
    <t>19.03.2020 07:41:18</t>
  </si>
  <si>
    <t>19.03.2020 07:41:21</t>
  </si>
  <si>
    <t>19.03.2020 07:41:37</t>
  </si>
  <si>
    <t>19.03.2020 07:41:39</t>
  </si>
  <si>
    <t>19.03.2020 07:41:40</t>
  </si>
  <si>
    <t>19.03.2020 07:41:42</t>
  </si>
  <si>
    <t>19.03.2020 07:41:43</t>
  </si>
  <si>
    <t>19.03.2020 07:41:45</t>
  </si>
  <si>
    <t>19.03.2020 07:41:52</t>
  </si>
  <si>
    <t>19.03.2020 07:42:07</t>
  </si>
  <si>
    <t>19.03.2020 07:42:09</t>
  </si>
  <si>
    <t>19.03.2020 07:42:10</t>
  </si>
  <si>
    <t>19.03.2020 07:42:12</t>
  </si>
  <si>
    <t>19.03.2020 07:42:13</t>
  </si>
  <si>
    <t>19.03.2020 07:42:15</t>
  </si>
  <si>
    <t>19.03.2020 07:42:16</t>
  </si>
  <si>
    <t>19.03.2020 07:42:48</t>
  </si>
  <si>
    <t>19.03.2020 07:42:51</t>
  </si>
  <si>
    <t>19.03.2020 07:42:52</t>
  </si>
  <si>
    <t>19.03.2020 07:42:54</t>
  </si>
  <si>
    <t>19.03.2020 07:42:55</t>
  </si>
  <si>
    <t>19.03.2020 07:42:58</t>
  </si>
  <si>
    <t>19.03.2020 07:42:59</t>
  </si>
  <si>
    <t>19.03.2020 07:43:01</t>
  </si>
  <si>
    <t>19.03.2020 07:43:02</t>
  </si>
  <si>
    <t>19.03.2020 07:43:20</t>
  </si>
  <si>
    <t>19.03.2020 07:43:22</t>
  </si>
  <si>
    <t>19.03.2020 07:43:23</t>
  </si>
  <si>
    <t>19.03.2020 07:43:25</t>
  </si>
  <si>
    <t>19.03.2020 07:43:26</t>
  </si>
  <si>
    <t>19.03.2020 07:43:28</t>
  </si>
  <si>
    <t>19.03.2020 07:43:31</t>
  </si>
  <si>
    <t>19.03.2020 07:45:01</t>
  </si>
  <si>
    <t>19.03.2020 07:45:02</t>
  </si>
  <si>
    <t>19.03.2020 07:45:04</t>
  </si>
  <si>
    <t>19.03.2020 07:45:05</t>
  </si>
  <si>
    <t>19.03.2020 07:45:07</t>
  </si>
  <si>
    <t>19.03.2020 07:45:08</t>
  </si>
  <si>
    <t>19.03.2020 07:45:46</t>
  </si>
  <si>
    <t>19.03.2020 07:45:47</t>
  </si>
  <si>
    <t>19.03.2020 07:45:49</t>
  </si>
  <si>
    <t>19.03.2020 07:45:50</t>
  </si>
  <si>
    <t>19.03.2020 07:45:52</t>
  </si>
  <si>
    <t>19.03.2020 07:45:56</t>
  </si>
  <si>
    <t>19.03.2020 07:45:58</t>
  </si>
  <si>
    <t>19.03.2020 07:45:59</t>
  </si>
  <si>
    <t>19.03.2020 07:46:07</t>
  </si>
  <si>
    <t>19.03.2020 07:46:08</t>
  </si>
  <si>
    <t>19.03.2020 07:46:10</t>
  </si>
  <si>
    <t>19.03.2020 07:46:11</t>
  </si>
  <si>
    <t>19.03.2020 07:46:13</t>
  </si>
  <si>
    <t>19.03.2020 07:46:14</t>
  </si>
  <si>
    <t>19.03.2020 07:46:23</t>
  </si>
  <si>
    <t>19.03.2020 07:46:25</t>
  </si>
  <si>
    <t>19.03.2020 07:46:26</t>
  </si>
  <si>
    <t>19.03.2020 07:46:28</t>
  </si>
  <si>
    <t>19.03.2020 07:46:29</t>
  </si>
  <si>
    <t>19.03.2020 07:46:31</t>
  </si>
  <si>
    <t>19.03.2020 07:46:32</t>
  </si>
  <si>
    <t>19.03.2020 07:46:34</t>
  </si>
  <si>
    <t>19.03.2020 07:46:37</t>
  </si>
  <si>
    <t>19.03.2020 07:46:38</t>
  </si>
  <si>
    <t>19.03.2020 07:46:40</t>
  </si>
  <si>
    <t>19.03.2020 07:46:41</t>
  </si>
  <si>
    <t>19.03.2020 07:46:43</t>
  </si>
  <si>
    <t>19.03.2020 07:46:44</t>
  </si>
  <si>
    <t>19.03.2020 07:46:46</t>
  </si>
  <si>
    <t>19.03.2020 07:46:59</t>
  </si>
  <si>
    <t>19.03.2020 07:47:01</t>
  </si>
  <si>
    <t>19.03.2020 07:47:02</t>
  </si>
  <si>
    <t>19.03.2020 07:47:04</t>
  </si>
  <si>
    <t>19.03.2020 07:47:14</t>
  </si>
  <si>
    <t>19.03.2020 07:47:16</t>
  </si>
  <si>
    <t>19.03.2020 07:47:17</t>
  </si>
  <si>
    <t>19.03.2020 07:47:19</t>
  </si>
  <si>
    <t>19.03.2020 07:47:20</t>
  </si>
  <si>
    <t>19.03.2020 07:47:25</t>
  </si>
  <si>
    <t>19.03.2020 07:47:29</t>
  </si>
  <si>
    <t>19.03.2020 07:47:31</t>
  </si>
  <si>
    <t>19.03.2020 07:47:34</t>
  </si>
  <si>
    <t>19.03.2020 07:47:37</t>
  </si>
  <si>
    <t>19.03.2020 07:47:38</t>
  </si>
  <si>
    <t>19.03.2020 07:47:46</t>
  </si>
  <si>
    <t>19.03.2020 07:47:47</t>
  </si>
  <si>
    <t>19.03.2020 07:47:49</t>
  </si>
  <si>
    <t>19.03.2020 07:47:50</t>
  </si>
  <si>
    <t>19.03.2020 07:47:52</t>
  </si>
  <si>
    <t>19.03.2020 07:47:53</t>
  </si>
  <si>
    <t>19.03.2020 07:48:05</t>
  </si>
  <si>
    <t>19.03.2020 07:48:07</t>
  </si>
  <si>
    <t>19.03.2020 07:48:08</t>
  </si>
  <si>
    <t>19.03.2020 07:48:10</t>
  </si>
  <si>
    <t>19.03.2020 07:48:11</t>
  </si>
  <si>
    <t>19.03.2020 07:48:13</t>
  </si>
  <si>
    <t>19.03.2020 07:48:16</t>
  </si>
  <si>
    <t>19.03.2020 07:48:19</t>
  </si>
  <si>
    <t>19.03.2020 07:48:20</t>
  </si>
  <si>
    <t>19.03.2020 07:48:21</t>
  </si>
  <si>
    <t>19.03.2020 07:48:24</t>
  </si>
  <si>
    <t>19.03.2020 07:48:27</t>
  </si>
  <si>
    <t>19.03.2020 07:48:32</t>
  </si>
  <si>
    <t>19.03.2020 07:48:33</t>
  </si>
  <si>
    <t>19.03.2020 07:48:35</t>
  </si>
  <si>
    <t>19.03.2020 07:48:36</t>
  </si>
  <si>
    <t>19.03.2020 07:48:39</t>
  </si>
  <si>
    <t>19.03.2020 07:48:41</t>
  </si>
  <si>
    <t>19.03.2020 07:48:44</t>
  </si>
  <si>
    <t>19.03.2020 07:48:45</t>
  </si>
  <si>
    <t>19.03.2020 07:48:53</t>
  </si>
  <si>
    <t>19.03.2020 07:48:54</t>
  </si>
  <si>
    <t>19.03.2020 07:49:00</t>
  </si>
  <si>
    <t>19.03.2020 07:49:06</t>
  </si>
  <si>
    <t>19.03.2020 07:49:18</t>
  </si>
  <si>
    <t>19.03.2020 07:49:32</t>
  </si>
  <si>
    <t>19.03.2020 07:49:35</t>
  </si>
  <si>
    <t>19.03.2020 07:49:36</t>
  </si>
  <si>
    <t>19.03.2020 07:49:38</t>
  </si>
  <si>
    <t>19.03.2020 07:49:39</t>
  </si>
  <si>
    <t>19.03.2020 07:49:41</t>
  </si>
  <si>
    <t>19.03.2020 07:49:42</t>
  </si>
  <si>
    <t>19.03.2020 07:49:44</t>
  </si>
  <si>
    <t>19.03.2020 07:49:45</t>
  </si>
  <si>
    <t>19.03.2020 07:50:54</t>
  </si>
  <si>
    <t>19.03.2020 07:50:56</t>
  </si>
  <si>
    <t>19.03.2020 07:50:57</t>
  </si>
  <si>
    <t>19.03.2020 07:50:59</t>
  </si>
  <si>
    <t>19.03.2020 07:51:00</t>
  </si>
  <si>
    <t>19.03.2020 07:51:02</t>
  </si>
  <si>
    <t>19.03.2020 07:51:03</t>
  </si>
  <si>
    <t>19.03.2020 07:51:08</t>
  </si>
  <si>
    <t>19.03.2020 07:51:09</t>
  </si>
  <si>
    <t>19.03.2020 07:51:11</t>
  </si>
  <si>
    <t>19.03.2020 07:51:12</t>
  </si>
  <si>
    <t>19.03.2020 07:51:14</t>
  </si>
  <si>
    <t>19.03.2020 07:51:24</t>
  </si>
  <si>
    <t>19.03.2020 07:51:26</t>
  </si>
  <si>
    <t>19.03.2020 07:51:27</t>
  </si>
  <si>
    <t>19.03.2020 07:51:30</t>
  </si>
  <si>
    <t>19.03.2020 07:51:32</t>
  </si>
  <si>
    <t>19.03.2020 07:51:33</t>
  </si>
  <si>
    <t>19.03.2020 07:51:42</t>
  </si>
  <si>
    <t>19.03.2020 07:52:00</t>
  </si>
  <si>
    <t>19.03.2020 07:52:25</t>
  </si>
  <si>
    <t>19.03.2020 07:52:27</t>
  </si>
  <si>
    <t>19.03.2020 07:52:28</t>
  </si>
  <si>
    <t>19.03.2020 07:52:30</t>
  </si>
  <si>
    <t>19.03.2020 07:52:31</t>
  </si>
  <si>
    <t>19.03.2020 07:52:33</t>
  </si>
  <si>
    <t>19.03.2020 07:52:55</t>
  </si>
  <si>
    <t>19.03.2020 07:52:57</t>
  </si>
  <si>
    <t>19.03.2020 07:52:58</t>
  </si>
  <si>
    <t>19.03.2020 07:53:00</t>
  </si>
  <si>
    <t>19.03.2020 07:53:01</t>
  </si>
  <si>
    <t>19.03.2020 07:53:03</t>
  </si>
  <si>
    <t>19.03.2020 07:53:04</t>
  </si>
  <si>
    <t>19.03.2020 07:53:06</t>
  </si>
  <si>
    <t>19.03.2020 07:53:07</t>
  </si>
  <si>
    <t>19.03.2020 07:53:10</t>
  </si>
  <si>
    <t>19.03.2020 07:53:11</t>
  </si>
  <si>
    <t>19.03.2020 07:53:35</t>
  </si>
  <si>
    <t>19.03.2020 07:53:38</t>
  </si>
  <si>
    <t>19.03.2020 07:53:40</t>
  </si>
  <si>
    <t>19.03.2020 07:53:44</t>
  </si>
  <si>
    <t>19.03.2020 07:54:50</t>
  </si>
  <si>
    <t>19.03.2020 07:54:52</t>
  </si>
  <si>
    <t>19.03.2020 07:54:56</t>
  </si>
  <si>
    <t>19.03.2020 07:55:23</t>
  </si>
  <si>
    <t>19.03.2020 07:55:25</t>
  </si>
  <si>
    <t>19.03.2020 07:55:26</t>
  </si>
  <si>
    <t>19.03.2020 07:55:28</t>
  </si>
  <si>
    <t>19.03.2020 07:55:29</t>
  </si>
  <si>
    <t>19.03.2020 07:55:31</t>
  </si>
  <si>
    <t>19.03.2020 07:55:34</t>
  </si>
  <si>
    <t>19.03.2020 07:55:37</t>
  </si>
  <si>
    <t>19.03.2020 07:55:38</t>
  </si>
  <si>
    <t>19.03.2020 07:55:40</t>
  </si>
  <si>
    <t>19.03.2020 07:55:41</t>
  </si>
  <si>
    <t>19.03.2020 07:55:43</t>
  </si>
  <si>
    <t>19.03.2020 07:55:46</t>
  </si>
  <si>
    <t>19.03.2020 07:55:47</t>
  </si>
  <si>
    <t>19.03.2020 07:55:49</t>
  </si>
  <si>
    <t>19.03.2020 07:56:10</t>
  </si>
  <si>
    <t>19.03.2020 07:56:11</t>
  </si>
  <si>
    <t>19.03.2020 07:56:13</t>
  </si>
  <si>
    <t>19.03.2020 07:56:17</t>
  </si>
  <si>
    <t>19.03.2020 07:56:19</t>
  </si>
  <si>
    <t>19.03.2020 07:56:20</t>
  </si>
  <si>
    <t>19.03.2020 07:56:22</t>
  </si>
  <si>
    <t>19.03.2020 07:56:23</t>
  </si>
  <si>
    <t>19.03.2020 07:56:25</t>
  </si>
  <si>
    <t>19.03.2020 07:56:26</t>
  </si>
  <si>
    <t>19.03.2020 07:57:04</t>
  </si>
  <si>
    <t>19.03.2020 07:57:05</t>
  </si>
  <si>
    <t>19.03.2020 07:57:07</t>
  </si>
  <si>
    <t>19.03.2020 07:57:08</t>
  </si>
  <si>
    <t>19.03.2020 07:57:10</t>
  </si>
  <si>
    <t>19.03.2020 07:57:11</t>
  </si>
  <si>
    <t>19.03.2020 07:57:13</t>
  </si>
  <si>
    <t>19.03.2020 07:57:49</t>
  </si>
  <si>
    <t>19.03.2020 07:57:52</t>
  </si>
  <si>
    <t>19.03.2020 07:57:53</t>
  </si>
  <si>
    <t>19.03.2020 07:57:58</t>
  </si>
  <si>
    <t>19.03.2020 07:57:59</t>
  </si>
  <si>
    <t>19.03.2020 07:58:01</t>
  </si>
  <si>
    <t>19.03.2020 07:58:02</t>
  </si>
  <si>
    <t>19.03.2020 07:58:04</t>
  </si>
  <si>
    <t>19.03.2020 07:58:05</t>
  </si>
  <si>
    <t>19.03.2020 07:58:31</t>
  </si>
  <si>
    <t>19.03.2020 07:58:32</t>
  </si>
  <si>
    <t>19.03.2020 07:58:34</t>
  </si>
  <si>
    <t>19.03.2020 07:58:35</t>
  </si>
  <si>
    <t>19.03.2020 07:58:37</t>
  </si>
  <si>
    <t>19.03.2020 07:58:40</t>
  </si>
  <si>
    <t>19.03.2020 07:58:41</t>
  </si>
  <si>
    <t>19.03.2020 07:58:43</t>
  </si>
  <si>
    <t>19.03.2020 07:58:46</t>
  </si>
  <si>
    <t>19.03.2020 07:59:31</t>
  </si>
  <si>
    <t>19.03.2020 07:59:32</t>
  </si>
  <si>
    <t>19.03.2020 07:59:33</t>
  </si>
  <si>
    <t>19.03.2020 07:59:35</t>
  </si>
  <si>
    <t>19.03.2020 07:59:36</t>
  </si>
  <si>
    <t>19.03.2020 07:59:38</t>
  </si>
  <si>
    <t>19.03.2020 07:59:41</t>
  </si>
  <si>
    <t>19.03.2020 07:59:42</t>
  </si>
  <si>
    <t>19.03.2020 07:59:44</t>
  </si>
  <si>
    <t>19.03.2020 07:59:45</t>
  </si>
  <si>
    <t>19.03.2020 07:59:47</t>
  </si>
  <si>
    <t>19.03.2020 08:00:36</t>
  </si>
  <si>
    <t>19.03.2020 08:00:38</t>
  </si>
  <si>
    <t>19.03.2020 08:00:39</t>
  </si>
  <si>
    <t>19.03.2020 08:00:41</t>
  </si>
  <si>
    <t>19.03.2020 08:00:42</t>
  </si>
  <si>
    <t>19.03.2020 08:00:50</t>
  </si>
  <si>
    <t>19.03.2020 08:00:54</t>
  </si>
  <si>
    <t>19.03.2020 08:00:55</t>
  </si>
  <si>
    <t>19.03.2020 08:00:58</t>
  </si>
  <si>
    <t>19.03.2020 08:01:00</t>
  </si>
  <si>
    <t>19.03.2020 08:01:01</t>
  </si>
  <si>
    <t>19.03.2020 08:01:03</t>
  </si>
  <si>
    <t>19.03.2020 08:01:04</t>
  </si>
  <si>
    <t>19.03.2020 08:01:06</t>
  </si>
  <si>
    <t>19.03.2020 08:01:13</t>
  </si>
  <si>
    <t>19.03.2020 08:01:15</t>
  </si>
  <si>
    <t>19.03.2020 08:01:16</t>
  </si>
  <si>
    <t>19.03.2020 08:01:18</t>
  </si>
  <si>
    <t>19.03.2020 08:01:19</t>
  </si>
  <si>
    <t>19.03.2020 08:01:21</t>
  </si>
  <si>
    <t>19.03.2020 08:01:22</t>
  </si>
  <si>
    <t>19.03.2020 08:01:30</t>
  </si>
  <si>
    <t>19.03.2020 08:01:31</t>
  </si>
  <si>
    <t>19.03.2020 08:03:03</t>
  </si>
  <si>
    <t>19.03.2020 08:03:04</t>
  </si>
  <si>
    <t>19.03.2020 08:03:06</t>
  </si>
  <si>
    <t>19.03.2020 08:03:07</t>
  </si>
  <si>
    <t>19.03.2020 08:03:09</t>
  </si>
  <si>
    <t>19.03.2020 08:03:10</t>
  </si>
  <si>
    <t>19.03.2020 08:03:12</t>
  </si>
  <si>
    <t>19.03.2020 08:03:13</t>
  </si>
  <si>
    <t>19.03.2020 08:03:18</t>
  </si>
  <si>
    <t>19.03.2020 08:03:19</t>
  </si>
  <si>
    <t>19.03.2020 08:03:21</t>
  </si>
  <si>
    <t>19.03.2020 08:03:22</t>
  </si>
  <si>
    <t>19.03.2020 08:03:24</t>
  </si>
  <si>
    <t>19.03.2020 08:03:25</t>
  </si>
  <si>
    <t>19.03.2020 08:04:00</t>
  </si>
  <si>
    <t>19.03.2020 08:04:01</t>
  </si>
  <si>
    <t>19.03.2020 08:04:03</t>
  </si>
  <si>
    <t>19.03.2020 08:04:04</t>
  </si>
  <si>
    <t>19.03.2020 08:04:06</t>
  </si>
  <si>
    <t>19.03.2020 08:04:40</t>
  </si>
  <si>
    <t>19.03.2020 08:04:42</t>
  </si>
  <si>
    <t>19.03.2020 08:04:43</t>
  </si>
  <si>
    <t>19.03.2020 08:04:45</t>
  </si>
  <si>
    <t>19.03.2020 08:04:46</t>
  </si>
  <si>
    <t>19.03.2020 08:04:48</t>
  </si>
  <si>
    <t>19.03.2020 08:04:49</t>
  </si>
  <si>
    <t>19.03.2020 08:04:51</t>
  </si>
  <si>
    <t>19.03.2020 08:04:54</t>
  </si>
  <si>
    <t>19.03.2020 08:04:55</t>
  </si>
  <si>
    <t>19.03.2020 08:04:58</t>
  </si>
  <si>
    <t>19.03.2020 08:05:06</t>
  </si>
  <si>
    <t>19.03.2020 08:05:08</t>
  </si>
  <si>
    <t>19.03.2020 08:05:11</t>
  </si>
  <si>
    <t>19.03.2020 08:05:46</t>
  </si>
  <si>
    <t>19.03.2020 08:05:47</t>
  </si>
  <si>
    <t>19.03.2020 08:05:49</t>
  </si>
  <si>
    <t>19.03.2020 08:05:50</t>
  </si>
  <si>
    <t>19.03.2020 08:05:52</t>
  </si>
  <si>
    <t>19.03.2020 08:06:22</t>
  </si>
  <si>
    <t>19.03.2020 08:06:23</t>
  </si>
  <si>
    <t>19.03.2020 08:06:25</t>
  </si>
  <si>
    <t>19.03.2020 08:06:26</t>
  </si>
  <si>
    <t>19.03.2020 08:06:28</t>
  </si>
  <si>
    <t>19.03.2020 08:06:29</t>
  </si>
  <si>
    <t>19.03.2020 08:06:31</t>
  </si>
  <si>
    <t>19.03.2020 08:06:37</t>
  </si>
  <si>
    <t>19.03.2020 08:06:52</t>
  </si>
  <si>
    <t>19.03.2020 08:06:53</t>
  </si>
  <si>
    <t>19.03.2020 08:06:56</t>
  </si>
  <si>
    <t>19.03.2020 08:06:58</t>
  </si>
  <si>
    <t>19.03.2020 08:06:59</t>
  </si>
  <si>
    <t>19.03.2020 08:07:01</t>
  </si>
  <si>
    <t>19.03.2020 08:07:02</t>
  </si>
  <si>
    <t>19.03.2020 08:07:04</t>
  </si>
  <si>
    <t>19.03.2020 08:07:05</t>
  </si>
  <si>
    <t>19.03.2020 08:07:08</t>
  </si>
  <si>
    <t>19.03.2020 08:07:10</t>
  </si>
  <si>
    <t>19.03.2020 08:07:13</t>
  </si>
  <si>
    <t>19.03.2020 08:07:14</t>
  </si>
  <si>
    <t>19.03.2020 08:07:17</t>
  </si>
  <si>
    <t>19.03.2020 08:07:25</t>
  </si>
  <si>
    <t>19.03.2020 08:07:26</t>
  </si>
  <si>
    <t>19.03.2020 08:07:28</t>
  </si>
  <si>
    <t>19.03.2020 08:07:31</t>
  </si>
  <si>
    <t>19.03.2020 08:07:32</t>
  </si>
  <si>
    <t>19.03.2020 08:07:34</t>
  </si>
  <si>
    <t>19.03.2020 08:07:35</t>
  </si>
  <si>
    <t>19.03.2020 08:07:37</t>
  </si>
  <si>
    <t>19.03.2020 08:07:52</t>
  </si>
  <si>
    <t>19.03.2020 08:07:58</t>
  </si>
  <si>
    <t>19.03.2020 08:07:59</t>
  </si>
  <si>
    <t>19.03.2020 08:08:02</t>
  </si>
  <si>
    <t>19.03.2020 08:08:04</t>
  </si>
  <si>
    <t>19.03.2020 08:08:17</t>
  </si>
  <si>
    <t>19.03.2020 08:08:19</t>
  </si>
  <si>
    <t>19.03.2020 08:08:20</t>
  </si>
  <si>
    <t>19.03.2020 08:08:22</t>
  </si>
  <si>
    <t>19.03.2020 08:08:23</t>
  </si>
  <si>
    <t>19.03.2020 08:08:26</t>
  </si>
  <si>
    <t>19.03.2020 08:08:29</t>
  </si>
  <si>
    <t>19.03.2020 08:09:04</t>
  </si>
  <si>
    <t>19.03.2020 08:09:05</t>
  </si>
  <si>
    <t>19.03.2020 08:09:07</t>
  </si>
  <si>
    <t>19.03.2020 08:09:08</t>
  </si>
  <si>
    <t>19.03.2020 08:09:10</t>
  </si>
  <si>
    <t>19.03.2020 08:09:11</t>
  </si>
  <si>
    <t>19.03.2020 08:09:13</t>
  </si>
  <si>
    <t>19.03.2020 08:09:17</t>
  </si>
  <si>
    <t>19.03.2020 08:09:18</t>
  </si>
  <si>
    <t>19.03.2020 08:09:20</t>
  </si>
  <si>
    <t>19.03.2020 08:09:21</t>
  </si>
  <si>
    <t>19.03.2020 08:09:23</t>
  </si>
  <si>
    <t>19.03.2020 08:09:35</t>
  </si>
  <si>
    <t>19.03.2020 08:09:36</t>
  </si>
  <si>
    <t>19.03.2020 08:09:38</t>
  </si>
  <si>
    <t>19.03.2020 08:09:39</t>
  </si>
  <si>
    <t>19.03.2020 08:09:41</t>
  </si>
  <si>
    <t>19.03.2020 08:09:42</t>
  </si>
  <si>
    <t>19.03.2020 08:09:44</t>
  </si>
  <si>
    <t>19.03.2020 08:09:45</t>
  </si>
  <si>
    <t>19.03.2020 08:09:47</t>
  </si>
  <si>
    <t>19.03.2020 08:09:48</t>
  </si>
  <si>
    <t>19.03.2020 08:09:50</t>
  </si>
  <si>
    <t>19.03.2020 08:09:54</t>
  </si>
  <si>
    <t>19.03.2020 08:09:56</t>
  </si>
  <si>
    <t>19.03.2020 08:09:57</t>
  </si>
  <si>
    <t>19.03.2020 08:10:38</t>
  </si>
  <si>
    <t>19.03.2020 08:10:39</t>
  </si>
  <si>
    <t>19.03.2020 08:10:41</t>
  </si>
  <si>
    <t>19.03.2020 08:10:42</t>
  </si>
  <si>
    <t>19.03.2020 08:10:44</t>
  </si>
  <si>
    <t>19.03.2020 08:11:02</t>
  </si>
  <si>
    <t>19.03.2020 08:11:03</t>
  </si>
  <si>
    <t>19.03.2020 08:11:05</t>
  </si>
  <si>
    <t>19.03.2020 08:11:06</t>
  </si>
  <si>
    <t>19.03.2020 08:11:08</t>
  </si>
  <si>
    <t>19.03.2020 08:11:24</t>
  </si>
  <si>
    <t>19.03.2020 08:11:26</t>
  </si>
  <si>
    <t>19.03.2020 08:11:27</t>
  </si>
  <si>
    <t>19.03.2020 08:11:29</t>
  </si>
  <si>
    <t>19.03.2020 08:11:35</t>
  </si>
  <si>
    <t>19.03.2020 08:11:36</t>
  </si>
  <si>
    <t>19.03.2020 08:11:38</t>
  </si>
  <si>
    <t>19.03.2020 08:11:39</t>
  </si>
  <si>
    <t>19.03.2020 08:11:41</t>
  </si>
  <si>
    <t>19.03.2020 08:11:50</t>
  </si>
  <si>
    <t>19.03.2020 08:11:51</t>
  </si>
  <si>
    <t>19.03.2020 08:11:53</t>
  </si>
  <si>
    <t>19.03.2020 08:11:54</t>
  </si>
  <si>
    <t>19.03.2020 08:11:56</t>
  </si>
  <si>
    <t>19.03.2020 08:11:57</t>
  </si>
  <si>
    <t>19.03.2020 08:11:59</t>
  </si>
  <si>
    <t>19.03.2020 08:12:02</t>
  </si>
  <si>
    <t>19.03.2020 08:12:24</t>
  </si>
  <si>
    <t>19.03.2020 08:12:26</t>
  </si>
  <si>
    <t>19.03.2020 08:12:27</t>
  </si>
  <si>
    <t>19.03.2020 08:12:29</t>
  </si>
  <si>
    <t>19.03.2020 08:12:30</t>
  </si>
  <si>
    <t>19.03.2020 08:12:32</t>
  </si>
  <si>
    <t>19.03.2020 08:13:11</t>
  </si>
  <si>
    <t>19.03.2020 08:13:12</t>
  </si>
  <si>
    <t>19.03.2020 08:13:14</t>
  </si>
  <si>
    <t>19.03.2020 08:13:15</t>
  </si>
  <si>
    <t>19.03.2020 08:13:17</t>
  </si>
  <si>
    <t>19.03.2020 08:13:21</t>
  </si>
  <si>
    <t>19.03.2020 08:13:23</t>
  </si>
  <si>
    <t>19.03.2020 08:13:24</t>
  </si>
  <si>
    <t>19.03.2020 08:14:42</t>
  </si>
  <si>
    <t>19.03.2020 08:14:44</t>
  </si>
  <si>
    <t>19.03.2020 08:14:45</t>
  </si>
  <si>
    <t>19.03.2020 08:14:47</t>
  </si>
  <si>
    <t>19.03.2020 08:14:48</t>
  </si>
  <si>
    <t>19.03.2020 08:14:50</t>
  </si>
  <si>
    <t>19.03.2020 08:14:51</t>
  </si>
  <si>
    <t>19.03.2020 08:14:53</t>
  </si>
  <si>
    <t>19.03.2020 08:14:54</t>
  </si>
  <si>
    <t>19.03.2020 08:14:57</t>
  </si>
  <si>
    <t>19.03.2020 08:14:59</t>
  </si>
  <si>
    <t>19.03.2020 08:15:00</t>
  </si>
  <si>
    <t>19.03.2020 08:15:02</t>
  </si>
  <si>
    <t>19.03.2020 08:15:03</t>
  </si>
  <si>
    <t>19.03.2020 08:15:05</t>
  </si>
  <si>
    <t>19.03.2020 08:15:41</t>
  </si>
  <si>
    <t>19.03.2020 08:15:42</t>
  </si>
  <si>
    <t>19.03.2020 08:15:44</t>
  </si>
  <si>
    <t>19.03.2020 08:15:45</t>
  </si>
  <si>
    <t>19.03.2020 08:15:50</t>
  </si>
  <si>
    <t>19.03.2020 08:15:51</t>
  </si>
  <si>
    <t>19.03.2020 08:15:52</t>
  </si>
  <si>
    <t>19.03.2020 08:16:00</t>
  </si>
  <si>
    <t>19.03.2020 08:16:12</t>
  </si>
  <si>
    <t>19.03.2020 08:16:22</t>
  </si>
  <si>
    <t>19.03.2020 08:16:24</t>
  </si>
  <si>
    <t>19.03.2020 08:16:25</t>
  </si>
  <si>
    <t>19.03.2020 08:16:27</t>
  </si>
  <si>
    <t>19.03.2020 08:16:28</t>
  </si>
  <si>
    <t>19.03.2020 08:16:30</t>
  </si>
  <si>
    <t>19.03.2020 08:16:42</t>
  </si>
  <si>
    <t>19.03.2020 08:16:43</t>
  </si>
  <si>
    <t>19.03.2020 08:16:45</t>
  </si>
  <si>
    <t>19.03.2020 08:16:46</t>
  </si>
  <si>
    <t>19.03.2020 08:16:48</t>
  </si>
  <si>
    <t>19.03.2020 08:16:49</t>
  </si>
  <si>
    <t>19.03.2020 08:16:51</t>
  </si>
  <si>
    <t>19.03.2020 08:16:52</t>
  </si>
  <si>
    <t>19.03.2020 08:18:15</t>
  </si>
  <si>
    <t>19.03.2020 08:18:16</t>
  </si>
  <si>
    <t>19.03.2020 08:18:18</t>
  </si>
  <si>
    <t>19.03.2020 08:18:19</t>
  </si>
  <si>
    <t>19.03.2020 08:18:21</t>
  </si>
  <si>
    <t>19.03.2020 08:18:24</t>
  </si>
  <si>
    <t>19.03.2020 08:18:55</t>
  </si>
  <si>
    <t>19.03.2020 08:18:57</t>
  </si>
  <si>
    <t>19.03.2020 08:18:58</t>
  </si>
  <si>
    <t>19.03.2020 08:19:00</t>
  </si>
  <si>
    <t>19.03.2020 08:19:27</t>
  </si>
  <si>
    <t>19.03.2020 08:19:28</t>
  </si>
  <si>
    <t>19.03.2020 08:19:30</t>
  </si>
  <si>
    <t>19.03.2020 08:19:31</t>
  </si>
  <si>
    <t>19.03.2020 08:20:16</t>
  </si>
  <si>
    <t>19.03.2020 08:20:18</t>
  </si>
  <si>
    <t>19.03.2020 08:20:19</t>
  </si>
  <si>
    <t>19.03.2020 08:20:21</t>
  </si>
  <si>
    <t>19.03.2020 08:20:22</t>
  </si>
  <si>
    <t>19.03.2020 08:20:24</t>
  </si>
  <si>
    <t>19.03.2020 08:20:34</t>
  </si>
  <si>
    <t>19.03.2020 08:20:36</t>
  </si>
  <si>
    <t>19.03.2020 08:21:15</t>
  </si>
  <si>
    <t>19.03.2020 08:21:16</t>
  </si>
  <si>
    <t>19.03.2020 08:21:18</t>
  </si>
  <si>
    <t>19.03.2020 08:21:19</t>
  </si>
  <si>
    <t>19.03.2020 08:21:45</t>
  </si>
  <si>
    <t>19.03.2020 08:21:46</t>
  </si>
  <si>
    <t>19.03.2020 08:21:48</t>
  </si>
  <si>
    <t>19.03.2020 08:21:49</t>
  </si>
  <si>
    <t>19.03.2020 08:22:31</t>
  </si>
  <si>
    <t>19.03.2020 08:22:33</t>
  </si>
  <si>
    <t>19.03.2020 08:22:34</t>
  </si>
  <si>
    <t>19.03.2020 08:22:36</t>
  </si>
  <si>
    <t>19.03.2020 08:22:37</t>
  </si>
  <si>
    <t>19.03.2020 08:22:39</t>
  </si>
  <si>
    <t>19.03.2020 08:22:40</t>
  </si>
  <si>
    <t>19.03.2020 08:23:06</t>
  </si>
  <si>
    <t>19.03.2020 08:23:07</t>
  </si>
  <si>
    <t>19.03.2020 08:23:09</t>
  </si>
  <si>
    <t>19.03.2020 08:23:13</t>
  </si>
  <si>
    <t>19.03.2020 08:23:21</t>
  </si>
  <si>
    <t>19.03.2020 08:23:24</t>
  </si>
  <si>
    <t>19.03.2020 08:23:25</t>
  </si>
  <si>
    <t>19.03.2020 08:23:27</t>
  </si>
  <si>
    <t>19.03.2020 08:23:28</t>
  </si>
  <si>
    <t>19.03.2020 08:23:30</t>
  </si>
  <si>
    <t>19.03.2020 08:23:31</t>
  </si>
  <si>
    <t>19.03.2020 08:23:33</t>
  </si>
  <si>
    <t>19.03.2020 08:23:49</t>
  </si>
  <si>
    <t>19.03.2020 08:23:51</t>
  </si>
  <si>
    <t>19.03.2020 08:23:52</t>
  </si>
  <si>
    <t>19.03.2020 08:23:54</t>
  </si>
  <si>
    <t>19.03.2020 08:23:55</t>
  </si>
  <si>
    <t>19.03.2020 08:24:25</t>
  </si>
  <si>
    <t>19.03.2020 08:24:27</t>
  </si>
  <si>
    <t>19.03.2020 08:24:30</t>
  </si>
  <si>
    <t>19.03.2020 08:24:33</t>
  </si>
  <si>
    <t>19.03.2020 08:24:34</t>
  </si>
  <si>
    <t>19.03.2020 08:24:37</t>
  </si>
  <si>
    <t>19.03.2020 08:24:40</t>
  </si>
  <si>
    <t>19.03.2020 08:24:42</t>
  </si>
  <si>
    <t>19.03.2020 08:24:43</t>
  </si>
  <si>
    <t>19.03.2020 08:24:45</t>
  </si>
  <si>
    <t>19.03.2020 08:24:46</t>
  </si>
  <si>
    <t>19.03.2020 08:25:33</t>
  </si>
  <si>
    <t>19.03.2020 08:25:34</t>
  </si>
  <si>
    <t>19.03.2020 08:25:36</t>
  </si>
  <si>
    <t>19.03.2020 08:25:37</t>
  </si>
  <si>
    <t>19.03.2020 08:25:39</t>
  </si>
  <si>
    <t>19.03.2020 08:25:43</t>
  </si>
  <si>
    <t>19.03.2020 08:25:45</t>
  </si>
  <si>
    <t>19.03.2020 08:25:52</t>
  </si>
  <si>
    <t>19.03.2020 08:25:54</t>
  </si>
  <si>
    <t>19.03.2020 08:25:55</t>
  </si>
  <si>
    <t>19.03.2020 08:25:57</t>
  </si>
  <si>
    <t>19.03.2020 08:25:58</t>
  </si>
  <si>
    <t>19.03.2020 08:26:00</t>
  </si>
  <si>
    <t>19.03.2020 08:26:36</t>
  </si>
  <si>
    <t>19.03.2020 08:26:37</t>
  </si>
  <si>
    <t>19.03.2020 08:26:39</t>
  </si>
  <si>
    <t>19.03.2020 08:26:40</t>
  </si>
  <si>
    <t>19.03.2020 08:26:45</t>
  </si>
  <si>
    <t>19.03.2020 08:26:48</t>
  </si>
  <si>
    <t>19.03.2020 08:26:55</t>
  </si>
  <si>
    <t>19.03.2020 08:26:57</t>
  </si>
  <si>
    <t>19.03.2020 08:27:00</t>
  </si>
  <si>
    <t>19.03.2020 08:27:04</t>
  </si>
  <si>
    <t>19.03.2020 08:27:07</t>
  </si>
  <si>
    <t>19.03.2020 08:27:08</t>
  </si>
  <si>
    <t>19.03.2020 08:28:25</t>
  </si>
  <si>
    <t>19.03.2020 08:28:26</t>
  </si>
  <si>
    <t>19.03.2020 08:28:28</t>
  </si>
  <si>
    <t>19.03.2020 08:28:29</t>
  </si>
  <si>
    <t>19.03.2020 08:28:31</t>
  </si>
  <si>
    <t>19.03.2020 08:28:32</t>
  </si>
  <si>
    <t>19.03.2020 08:28:34</t>
  </si>
  <si>
    <t>19.03.2020 08:28:58</t>
  </si>
  <si>
    <t>19.03.2020 08:28:59</t>
  </si>
  <si>
    <t>19.03.2020 08:29:01</t>
  </si>
  <si>
    <t>19.03.2020 08:29:04</t>
  </si>
  <si>
    <t>19.03.2020 08:29:05</t>
  </si>
  <si>
    <t>19.03.2020 08:29:41</t>
  </si>
  <si>
    <t>19.03.2020 08:29:43</t>
  </si>
  <si>
    <t>19.03.2020 08:29:44</t>
  </si>
  <si>
    <t>19.03.2020 08:29:46</t>
  </si>
  <si>
    <t>19.03.2020 08:29:47</t>
  </si>
  <si>
    <t>19.03.2020 08:30:13</t>
  </si>
  <si>
    <t>19.03.2020 08:30:14</t>
  </si>
  <si>
    <t>19.03.2020 08:30:16</t>
  </si>
  <si>
    <t>19.03.2020 08:30:17</t>
  </si>
  <si>
    <t>19.03.2020 08:30:19</t>
  </si>
  <si>
    <t>19.03.2020 08:30:20</t>
  </si>
  <si>
    <t>19.03.2020 08:30:25</t>
  </si>
  <si>
    <t>19.03.2020 08:30:28</t>
  </si>
  <si>
    <t>19.03.2020 08:30:37</t>
  </si>
  <si>
    <t>19.03.2020 08:30:40</t>
  </si>
  <si>
    <t>19.03.2020 08:30:41</t>
  </si>
  <si>
    <t>19.03.2020 08:30:43</t>
  </si>
  <si>
    <t>19.03.2020 08:30:44</t>
  </si>
  <si>
    <t>19.03.2020 08:31:13</t>
  </si>
  <si>
    <t>19.03.2020 08:31:14</t>
  </si>
  <si>
    <t>19.03.2020 08:31:16</t>
  </si>
  <si>
    <t>19.03.2020 08:31:17</t>
  </si>
  <si>
    <t>19.03.2020 08:31:19</t>
  </si>
  <si>
    <t>19.03.2020 08:31:20</t>
  </si>
  <si>
    <t>19.03.2020 08:31:22</t>
  </si>
  <si>
    <t>19.03.2020 08:31:23</t>
  </si>
  <si>
    <t>19.03.2020 08:31:35</t>
  </si>
  <si>
    <t>19.03.2020 08:31:37</t>
  </si>
  <si>
    <t>19.03.2020 08:31:38</t>
  </si>
  <si>
    <t>19.03.2020 08:31:40</t>
  </si>
  <si>
    <t>19.03.2020 08:31:41</t>
  </si>
  <si>
    <t>19.03.2020 08:32:23</t>
  </si>
  <si>
    <t>19.03.2020 08:32:25</t>
  </si>
  <si>
    <t>19.03.2020 08:32:26</t>
  </si>
  <si>
    <t>19.03.2020 08:32:49</t>
  </si>
  <si>
    <t>19.03.2020 08:32:50</t>
  </si>
  <si>
    <t>19.03.2020 08:32:52</t>
  </si>
  <si>
    <t>19.03.2020 08:32:53</t>
  </si>
  <si>
    <t>19.03.2020 08:32:55</t>
  </si>
  <si>
    <t>19.03.2020 08:33:11</t>
  </si>
  <si>
    <t>19.03.2020 08:33:13</t>
  </si>
  <si>
    <t>19.03.2020 08:33:14</t>
  </si>
  <si>
    <t>19.03.2020 08:33:16</t>
  </si>
  <si>
    <t>19.03.2020 08:33:17</t>
  </si>
  <si>
    <t>19.03.2020 08:33:19</t>
  </si>
  <si>
    <t>19.03.2020 08:33:20</t>
  </si>
  <si>
    <t>19.03.2020 08:34:01</t>
  </si>
  <si>
    <t>19.03.2020 08:34:02</t>
  </si>
  <si>
    <t>19.03.2020 08:34:04</t>
  </si>
  <si>
    <t>19.03.2020 08:34:05</t>
  </si>
  <si>
    <t>19.03.2020 08:34:07</t>
  </si>
  <si>
    <t>19.03.2020 08:34:08</t>
  </si>
  <si>
    <t>19.03.2020 08:34:10</t>
  </si>
  <si>
    <t>19.03.2020 08:34:46</t>
  </si>
  <si>
    <t>19.03.2020 08:34:47</t>
  </si>
  <si>
    <t>19.03.2020 08:34:49</t>
  </si>
  <si>
    <t>19.03.2020 08:34:50</t>
  </si>
  <si>
    <t>19.03.2020 08:34:52</t>
  </si>
  <si>
    <t>19.03.2020 08:34:53</t>
  </si>
  <si>
    <t>19.03.2020 08:34:58</t>
  </si>
  <si>
    <t>19.03.2020 08:34:59</t>
  </si>
  <si>
    <t>19.03.2020 08:35:02</t>
  </si>
  <si>
    <t>19.03.2020 08:35:04</t>
  </si>
  <si>
    <t>19.03.2020 08:35:05</t>
  </si>
  <si>
    <t>19.03.2020 08:35:07</t>
  </si>
  <si>
    <t>19.03.2020 08:35:31</t>
  </si>
  <si>
    <t>19.03.2020 08:35:32</t>
  </si>
  <si>
    <t>19.03.2020 08:35:34</t>
  </si>
  <si>
    <t>19.03.2020 08:35:35</t>
  </si>
  <si>
    <t>19.03.2020 08:35:37</t>
  </si>
  <si>
    <t>19.03.2020 08:35:40</t>
  </si>
  <si>
    <t>19.03.2020 08:35:41</t>
  </si>
  <si>
    <t>19.03.2020 08:35:43</t>
  </si>
  <si>
    <t>19.03.2020 08:35:52</t>
  </si>
  <si>
    <t>19.03.2020 08:35:53</t>
  </si>
  <si>
    <t>19.03.2020 08:35:55</t>
  </si>
  <si>
    <t>19.03.2020 08:35:56</t>
  </si>
  <si>
    <t>19.03.2020 08:35:58</t>
  </si>
  <si>
    <t>19.03.2020 08:35:59</t>
  </si>
  <si>
    <t>19.03.2020 08:36:02</t>
  </si>
  <si>
    <t>19.03.2020 08:36:04</t>
  </si>
  <si>
    <t>19.03.2020 08:36:16</t>
  </si>
  <si>
    <t>19.03.2020 08:36:17</t>
  </si>
  <si>
    <t>19.03.2020 08:36:19</t>
  </si>
  <si>
    <t>19.03.2020 08:36:20</t>
  </si>
  <si>
    <t>19.03.2020 08:36:22</t>
  </si>
  <si>
    <t>19.03.2020 08:36:25</t>
  </si>
  <si>
    <t>19.03.2020 08:36:28</t>
  </si>
  <si>
    <t>19.03.2020 08:36:29</t>
  </si>
  <si>
    <t>19.03.2020 08:36:31</t>
  </si>
  <si>
    <t>19.03.2020 08:36:32</t>
  </si>
  <si>
    <t>19.03.2020 08:36:40</t>
  </si>
  <si>
    <t>19.03.2020 08:36:41</t>
  </si>
  <si>
    <t>19.03.2020 08:36:44</t>
  </si>
  <si>
    <t>19.03.2020 08:36:47</t>
  </si>
  <si>
    <t>19.03.2020 08:36:49</t>
  </si>
  <si>
    <t>19.03.2020 08:36:50</t>
  </si>
  <si>
    <t>19.03.2020 08:36:52</t>
  </si>
  <si>
    <t>19.03.2020 08:36:53</t>
  </si>
  <si>
    <t>19.03.2020 08:36:55</t>
  </si>
  <si>
    <t>19.03.2020 08:36:56</t>
  </si>
  <si>
    <t>19.03.2020 08:37:40</t>
  </si>
  <si>
    <t>19.03.2020 08:37:41</t>
  </si>
  <si>
    <t>19.03.2020 08:37:43</t>
  </si>
  <si>
    <t>19.03.2020 08:37:44</t>
  </si>
  <si>
    <t>19.03.2020 08:37:46</t>
  </si>
  <si>
    <t>19.03.2020 08:37:47</t>
  </si>
  <si>
    <t>19.03.2020 08:40:01</t>
  </si>
  <si>
    <t>19.03.2020 08:40:02</t>
  </si>
  <si>
    <t>19.03.2020 08:40:04</t>
  </si>
  <si>
    <t>19.03.2020 08:40:05</t>
  </si>
  <si>
    <t>19.03.2020 08:40:07</t>
  </si>
  <si>
    <t>19.03.2020 08:40:08</t>
  </si>
  <si>
    <t>19.03.2020 08:40:10</t>
  </si>
  <si>
    <t>19.03.2020 08:40:13</t>
  </si>
  <si>
    <t>19.03.2020 08:40:22</t>
  </si>
  <si>
    <t>19.03.2020 08:40:23</t>
  </si>
  <si>
    <t>19.03.2020 08:40:25</t>
  </si>
  <si>
    <t>19.03.2020 08:40:26</t>
  </si>
  <si>
    <t>19.03.2020 08:40:28</t>
  </si>
  <si>
    <t>19.03.2020 08:40:31</t>
  </si>
  <si>
    <t>19.03.2020 08:40:32</t>
  </si>
  <si>
    <t>19.03.2020 08:40:34</t>
  </si>
  <si>
    <t>19.03.2020 08:40:35</t>
  </si>
  <si>
    <t>19.03.2020 08:40:37</t>
  </si>
  <si>
    <t>19.03.2020 08:40:41</t>
  </si>
  <si>
    <t>19.03.2020 08:40:43</t>
  </si>
  <si>
    <t>19.03.2020 08:40:44</t>
  </si>
  <si>
    <t>19.03.2020 08:40:46</t>
  </si>
  <si>
    <t>19.03.2020 08:40:47</t>
  </si>
  <si>
    <t>19.03.2020 08:41:10</t>
  </si>
  <si>
    <t>19.03.2020 08:41:11</t>
  </si>
  <si>
    <t>19.03.2020 08:41:14</t>
  </si>
  <si>
    <t>19.03.2020 08:41:16</t>
  </si>
  <si>
    <t>19.03.2020 08:41:17</t>
  </si>
  <si>
    <t>19.03.2020 08:41:19</t>
  </si>
  <si>
    <t>19.03.2020 08:41:23</t>
  </si>
  <si>
    <t>19.03.2020 08:42:10</t>
  </si>
  <si>
    <t>19.03.2020 08:42:11</t>
  </si>
  <si>
    <t>19.03.2020 08:42:13</t>
  </si>
  <si>
    <t>19.03.2020 08:42:14</t>
  </si>
  <si>
    <t>19.03.2020 08:42:16</t>
  </si>
  <si>
    <t>19.03.2020 08:42:17</t>
  </si>
  <si>
    <t>19.03.2020 08:43:02</t>
  </si>
  <si>
    <t>19.03.2020 08:43:04</t>
  </si>
  <si>
    <t>19.03.2020 08:43:07</t>
  </si>
  <si>
    <t>19.03.2020 08:43:08</t>
  </si>
  <si>
    <t>19.03.2020 08:43:10</t>
  </si>
  <si>
    <t>19.03.2020 08:43:13</t>
  </si>
  <si>
    <t>19.03.2020 08:43:19</t>
  </si>
  <si>
    <t>19.03.2020 08:43:20</t>
  </si>
  <si>
    <t>19.03.2020 08:43:22</t>
  </si>
  <si>
    <t>19.03.2020 08:43:25</t>
  </si>
  <si>
    <t>19.03.2020 08:43:26</t>
  </si>
  <si>
    <t>19.03.2020 08:43:28</t>
  </si>
  <si>
    <t>19.03.2020 08:43:29</t>
  </si>
  <si>
    <t>19.03.2020 08:43:31</t>
  </si>
  <si>
    <t>19.03.2020 08:43:32</t>
  </si>
  <si>
    <t>19.03.2020 08:43:34</t>
  </si>
  <si>
    <t>19.03.2020 08:43:35</t>
  </si>
  <si>
    <t>19.03.2020 08:43:37</t>
  </si>
  <si>
    <t>19.03.2020 08:44:01</t>
  </si>
  <si>
    <t>19.03.2020 08:44:02</t>
  </si>
  <si>
    <t>19.03.2020 08:44:04</t>
  </si>
  <si>
    <t>19.03.2020 08:44:05</t>
  </si>
  <si>
    <t>19.03.2020 08:44:07</t>
  </si>
  <si>
    <t>19.03.2020 08:44:38</t>
  </si>
  <si>
    <t>19.03.2020 08:44:40</t>
  </si>
  <si>
    <t>19.03.2020 08:44:49</t>
  </si>
  <si>
    <t>19.03.2020 08:44:52</t>
  </si>
  <si>
    <t>19.03.2020 08:44:54</t>
  </si>
  <si>
    <t>19.03.2020 08:45:12</t>
  </si>
  <si>
    <t>19.03.2020 08:45:14</t>
  </si>
  <si>
    <t>19.03.2020 08:45:15</t>
  </si>
  <si>
    <t>19.03.2020 08:45:17</t>
  </si>
  <si>
    <t>19.03.2020 08:45:20</t>
  </si>
  <si>
    <t>19.03.2020 08:45:21</t>
  </si>
  <si>
    <t>19.03.2020 08:45:23</t>
  </si>
  <si>
    <t>19.03.2020 08:45:26</t>
  </si>
  <si>
    <t>19.03.2020 08:45:27</t>
  </si>
  <si>
    <t>19.03.2020 08:45:29</t>
  </si>
  <si>
    <t>19.03.2020 08:45:30</t>
  </si>
  <si>
    <t>19.03.2020 08:45:33</t>
  </si>
  <si>
    <t>19.03.2020 08:45:35</t>
  </si>
  <si>
    <t>19.03.2020 08:45:36</t>
  </si>
  <si>
    <t>19.03.2020 08:45:39</t>
  </si>
  <si>
    <t>19.03.2020 08:46:44</t>
  </si>
  <si>
    <t>19.03.2020 08:46:54</t>
  </si>
  <si>
    <t>19.03.2020 08:46:56</t>
  </si>
  <si>
    <t>19.03.2020 08:46:57</t>
  </si>
  <si>
    <t>19.03.2020 08:47:11</t>
  </si>
  <si>
    <t>19.03.2020 08:47:12</t>
  </si>
  <si>
    <t>19.03.2020 08:47:14</t>
  </si>
  <si>
    <t>19.03.2020 08:47:15</t>
  </si>
  <si>
    <t>19.03.2020 08:47:17</t>
  </si>
  <si>
    <t>19.03.2020 08:47:18</t>
  </si>
  <si>
    <t>19.03.2020 08:47:23</t>
  </si>
  <si>
    <t>19.03.2020 08:47:24</t>
  </si>
  <si>
    <t>19.03.2020 08:47:26</t>
  </si>
  <si>
    <t>19.03.2020 08:47:27</t>
  </si>
  <si>
    <t>19.03.2020 08:47:29</t>
  </si>
  <si>
    <t>19.03.2020 08:47:30</t>
  </si>
  <si>
    <t>19.03.2020 08:47:33</t>
  </si>
  <si>
    <t>19.03.2020 08:47:35</t>
  </si>
  <si>
    <t>19.03.2020 08:47:36</t>
  </si>
  <si>
    <t>19.03.2020 08:47:38</t>
  </si>
  <si>
    <t>19.03.2020 08:47:39</t>
  </si>
  <si>
    <t>19.03.2020 08:47:56</t>
  </si>
  <si>
    <t>19.03.2020 08:47:57</t>
  </si>
  <si>
    <t>19.03.2020 08:47:59</t>
  </si>
  <si>
    <t>19.03.2020 08:48:00</t>
  </si>
  <si>
    <t>19.03.2020 08:48:02</t>
  </si>
  <si>
    <t>19.03.2020 08:48:03</t>
  </si>
  <si>
    <t>19.03.2020 08:48:05</t>
  </si>
  <si>
    <t>19.03.2020 08:48:08</t>
  </si>
  <si>
    <t>19.03.2020 08:48:12</t>
  </si>
  <si>
    <t>19.03.2020 08:48:14</t>
  </si>
  <si>
    <t>19.03.2020 08:48:15</t>
  </si>
  <si>
    <t>19.03.2020 08:48:17</t>
  </si>
  <si>
    <t>19.03.2020 08:48:20</t>
  </si>
  <si>
    <t>19.03.2020 08:48:23</t>
  </si>
  <si>
    <t>19.03.2020 08:48:26</t>
  </si>
  <si>
    <t>19.03.2020 08:48:27</t>
  </si>
  <si>
    <t>19.03.2020 08:48:29</t>
  </si>
  <si>
    <t>19.03.2020 08:48:30</t>
  </si>
  <si>
    <t>19.03.2020 08:49:06</t>
  </si>
  <si>
    <t>19.03.2020 08:49:08</t>
  </si>
  <si>
    <t>19.03.2020 08:49:09</t>
  </si>
  <si>
    <t>19.03.2020 08:49:11</t>
  </si>
  <si>
    <t>19.03.2020 08:49:12</t>
  </si>
  <si>
    <t>19.03.2020 08:49:20</t>
  </si>
  <si>
    <t>19.03.2020 08:49:21</t>
  </si>
  <si>
    <t>19.03.2020 08:49:23</t>
  </si>
  <si>
    <t>19.03.2020 08:49:24</t>
  </si>
  <si>
    <t>19.03.2020 08:49:26</t>
  </si>
  <si>
    <t>19.03.2020 08:49:27</t>
  </si>
  <si>
    <t>19.03.2020 08:49:47</t>
  </si>
  <si>
    <t>19.03.2020 08:49:48</t>
  </si>
  <si>
    <t>19.03.2020 08:49:50</t>
  </si>
  <si>
    <t>19.03.2020 08:49:51</t>
  </si>
  <si>
    <t>19.03.2020 08:49:53</t>
  </si>
  <si>
    <t>19.03.2020 08:50:21</t>
  </si>
  <si>
    <t>19.03.2020 08:50:23</t>
  </si>
  <si>
    <t>19.03.2020 08:50:24</t>
  </si>
  <si>
    <t>19.03.2020 08:50:26</t>
  </si>
  <si>
    <t>19.03.2020 08:50:27</t>
  </si>
  <si>
    <t>19.03.2020 08:50:29</t>
  </si>
  <si>
    <t>19.03.2020 08:50:38</t>
  </si>
  <si>
    <t>19.03.2020 08:50:39</t>
  </si>
  <si>
    <t>19.03.2020 08:50:41</t>
  </si>
  <si>
    <t>19.03.2020 08:50:42</t>
  </si>
  <si>
    <t>19.03.2020 08:50:44</t>
  </si>
  <si>
    <t>19.03.2020 08:50:45</t>
  </si>
  <si>
    <t>19.03.2020 08:51:15</t>
  </si>
  <si>
    <t>19.03.2020 08:51:17</t>
  </si>
  <si>
    <t>19.03.2020 08:51:18</t>
  </si>
  <si>
    <t>19.03.2020 08:51:20</t>
  </si>
  <si>
    <t>19.03.2020 08:51:21</t>
  </si>
  <si>
    <t>19.03.2020 08:53:26</t>
  </si>
  <si>
    <t>19.03.2020 08:53:27</t>
  </si>
  <si>
    <t>19.03.2020 08:53:29</t>
  </si>
  <si>
    <t>19.03.2020 08:53:30</t>
  </si>
  <si>
    <t>19.03.2020 08:53:32</t>
  </si>
  <si>
    <t>19.03.2020 08:53:33</t>
  </si>
  <si>
    <t>19.03.2020 08:53:35</t>
  </si>
  <si>
    <t>19.03.2020 08:54:35</t>
  </si>
  <si>
    <t>19.03.2020 08:54:36</t>
  </si>
  <si>
    <t>19.03.2020 08:54:38</t>
  </si>
  <si>
    <t>19.03.2020 08:54:39</t>
  </si>
  <si>
    <t>19.03.2020 08:54:41</t>
  </si>
  <si>
    <t>19.03.2020 08:55:02</t>
  </si>
  <si>
    <t>19.03.2020 08:55:03</t>
  </si>
  <si>
    <t>19.03.2020 08:55:09</t>
  </si>
  <si>
    <t>19.03.2020 08:55:12</t>
  </si>
  <si>
    <t>19.03.2020 08:55:14</t>
  </si>
  <si>
    <t>19.03.2020 08:55:26</t>
  </si>
  <si>
    <t>19.03.2020 08:55:27</t>
  </si>
  <si>
    <t>19.03.2020 08:55:29</t>
  </si>
  <si>
    <t>19.03.2020 08:55:30</t>
  </si>
  <si>
    <t>19.03.2020 08:55:32</t>
  </si>
  <si>
    <t>19.03.2020 08:56:35</t>
  </si>
  <si>
    <t>19.03.2020 08:56:36</t>
  </si>
  <si>
    <t>19.03.2020 08:56:38</t>
  </si>
  <si>
    <t>19.03.2020 08:56:39</t>
  </si>
  <si>
    <t>19.03.2020 08:56:41</t>
  </si>
  <si>
    <t>19.03.2020 08:56:42</t>
  </si>
  <si>
    <t>19.03.2020 08:56:45</t>
  </si>
  <si>
    <t>19.03.2020 08:56:47</t>
  </si>
  <si>
    <t>19.03.2020 08:56:48</t>
  </si>
  <si>
    <t>19.03.2020 08:56:50</t>
  </si>
  <si>
    <t>19.03.2020 08:56:51</t>
  </si>
  <si>
    <t>19.03.2020 08:56:53</t>
  </si>
  <si>
    <t>19.03.2020 08:56:54</t>
  </si>
  <si>
    <t>19.03.2020 08:57:47</t>
  </si>
  <si>
    <t>19.03.2020 08:57:48</t>
  </si>
  <si>
    <t>19.03.2020 08:57:50</t>
  </si>
  <si>
    <t>19.03.2020 08:57:51</t>
  </si>
  <si>
    <t>19.03.2020 08:57:57</t>
  </si>
  <si>
    <t>19.03.2020 08:57:59</t>
  </si>
  <si>
    <t>19.03.2020 08:58:15</t>
  </si>
  <si>
    <t>19.03.2020 08:58:17</t>
  </si>
  <si>
    <t>19.03.2020 08:58:18</t>
  </si>
  <si>
    <t>19.03.2020 08:58:20</t>
  </si>
  <si>
    <t>19.03.2020 08:58:21</t>
  </si>
  <si>
    <t>19.03.2020 08:58:24</t>
  </si>
  <si>
    <t>19.03.2020 08:59:18</t>
  </si>
  <si>
    <t>19.03.2020 08:59:20</t>
  </si>
  <si>
    <t>19.03.2020 08:59:21</t>
  </si>
  <si>
    <t>19.03.2020 08:59:23</t>
  </si>
  <si>
    <t>19.03.2020 08:59:24</t>
  </si>
  <si>
    <t>19.03.2020 08:59:26</t>
  </si>
  <si>
    <t>19.03.2020 08:59:30</t>
  </si>
  <si>
    <t>19.03.2020 08:59:32</t>
  </si>
  <si>
    <t>19.03.2020 08:59:33</t>
  </si>
  <si>
    <t>19.03.2020 08:59:41</t>
  </si>
  <si>
    <t>19.03.2020 08:59:42</t>
  </si>
  <si>
    <t>19.03.2020 08:59:44</t>
  </si>
  <si>
    <t>19.03.2020 08:59:45</t>
  </si>
  <si>
    <t>19.03.2020 08:59:47</t>
  </si>
  <si>
    <t>19.03.2020 08:59:53</t>
  </si>
  <si>
    <t>19.03.2020 08:59:54</t>
  </si>
  <si>
    <t>19.03.2020 08:59:56</t>
  </si>
  <si>
    <t>19.03.2020 08:59:57</t>
  </si>
  <si>
    <t>19.03.2020 08:59:59</t>
  </si>
  <si>
    <t>19.03.2020 09:00:41</t>
  </si>
  <si>
    <t>19.03.2020 09:00:42</t>
  </si>
  <si>
    <t>19.03.2020 09:00:44</t>
  </si>
  <si>
    <t>19.03.2020 09:00:45</t>
  </si>
  <si>
    <t>19.03.2020 09:00:47</t>
  </si>
  <si>
    <t>19.03.2020 09:00:48</t>
  </si>
  <si>
    <t>19.03.2020 09:01:59</t>
  </si>
  <si>
    <t>19.03.2020 09:02:00</t>
  </si>
  <si>
    <t>19.03.2020 09:02:02</t>
  </si>
  <si>
    <t>19.03.2020 09:02:03</t>
  </si>
  <si>
    <t>19.03.2020 09:02:05</t>
  </si>
  <si>
    <t>19.03.2020 09:02:06</t>
  </si>
  <si>
    <t>19.03.2020 09:02:08</t>
  </si>
  <si>
    <t>19.03.2020 09:02:09</t>
  </si>
  <si>
    <t>19.03.2020 09:02:18</t>
  </si>
  <si>
    <t>19.03.2020 09:02:20</t>
  </si>
  <si>
    <t>19.03.2020 09:02:21</t>
  </si>
  <si>
    <t>19.03.2020 09:02:23</t>
  </si>
  <si>
    <t>19.03.2020 09:02:24</t>
  </si>
  <si>
    <t>19.03.2020 09:02:30</t>
  </si>
  <si>
    <t>19.03.2020 09:02:32</t>
  </si>
  <si>
    <t>19.03.2020 09:02:33</t>
  </si>
  <si>
    <t>19.03.2020 09:02:35</t>
  </si>
  <si>
    <t>19.03.2020 09:02:36</t>
  </si>
  <si>
    <t>19.03.2020 09:02:38</t>
  </si>
  <si>
    <t>19.03.2020 09:02:47</t>
  </si>
  <si>
    <t>19.03.2020 09:02:48</t>
  </si>
  <si>
    <t>19.03.2020 09:02:50</t>
  </si>
  <si>
    <t>19.03.2020 09:02:51</t>
  </si>
  <si>
    <t>19.03.2020 09:02:53</t>
  </si>
  <si>
    <t>19.03.2020 09:03:11</t>
  </si>
  <si>
    <t>19.03.2020 09:03:12</t>
  </si>
  <si>
    <t>19.03.2020 09:03:14</t>
  </si>
  <si>
    <t>19.03.2020 09:03:17</t>
  </si>
  <si>
    <t>19.03.2020 09:03:20</t>
  </si>
  <si>
    <t>19.03.2020 09:03:21</t>
  </si>
  <si>
    <t>19.03.2020 09:03:23</t>
  </si>
  <si>
    <t>19.03.2020 09:03:24</t>
  </si>
  <si>
    <t>19.03.2020 09:04:15</t>
  </si>
  <si>
    <t>19.03.2020 09:04:16</t>
  </si>
  <si>
    <t>19.03.2020 09:04:18</t>
  </si>
  <si>
    <t>19.03.2020 09:04:19</t>
  </si>
  <si>
    <t>19.03.2020 09:04:21</t>
  </si>
  <si>
    <t>19.03.2020 09:04:24</t>
  </si>
  <si>
    <t>19.03.2020 09:04:28</t>
  </si>
  <si>
    <t>19.03.2020 09:04:30</t>
  </si>
  <si>
    <t>19.03.2020 09:04:31</t>
  </si>
  <si>
    <t>19.03.2020 09:04:33</t>
  </si>
  <si>
    <t>19.03.2020 09:04:34</t>
  </si>
  <si>
    <t>19.03.2020 09:04:36</t>
  </si>
  <si>
    <t>19.03.2020 09:04:39</t>
  </si>
  <si>
    <t>19.03.2020 09:04:40</t>
  </si>
  <si>
    <t>19.03.2020 09:04:42</t>
  </si>
  <si>
    <t>19.03.2020 09:04:43</t>
  </si>
  <si>
    <t>19.03.2020 09:04:45</t>
  </si>
  <si>
    <t>19.03.2020 09:04:46</t>
  </si>
  <si>
    <t>19.03.2020 09:04:48</t>
  </si>
  <si>
    <t>19.03.2020 09:04:49</t>
  </si>
  <si>
    <t>19.03.2020 09:04:51</t>
  </si>
  <si>
    <t>19.03.2020 09:04:52</t>
  </si>
  <si>
    <t>19.03.2020 09:04:54</t>
  </si>
  <si>
    <t>19.03.2020 09:04:55</t>
  </si>
  <si>
    <t>19.03.2020 09:04:57</t>
  </si>
  <si>
    <t>19.03.2020 09:05:03</t>
  </si>
  <si>
    <t>19.03.2020 09:05:04</t>
  </si>
  <si>
    <t>19.03.2020 09:05:06</t>
  </si>
  <si>
    <t>19.03.2020 09:05:07</t>
  </si>
  <si>
    <t>19.03.2020 09:05:09</t>
  </si>
  <si>
    <t>19.03.2020 09:05:22</t>
  </si>
  <si>
    <t>19.03.2020 09:05:24</t>
  </si>
  <si>
    <t>19.03.2020 09:05:25</t>
  </si>
  <si>
    <t>19.03.2020 09:05:27</t>
  </si>
  <si>
    <t>19.03.2020 09:05:28</t>
  </si>
  <si>
    <t>19.03.2020 09:05:55</t>
  </si>
  <si>
    <t>19.03.2020 09:05:58</t>
  </si>
  <si>
    <t>19.03.2020 09:06:01</t>
  </si>
  <si>
    <t>19.03.2020 09:06:03</t>
  </si>
  <si>
    <t>19.03.2020 09:06:04</t>
  </si>
  <si>
    <t>19.03.2020 09:06:06</t>
  </si>
  <si>
    <t>19.03.2020 09:06:07</t>
  </si>
  <si>
    <t>19.03.2020 09:06:10</t>
  </si>
  <si>
    <t>19.03.2020 09:06:12</t>
  </si>
  <si>
    <t>19.03.2020 09:06:13</t>
  </si>
  <si>
    <t>19.03.2020 09:06:15</t>
  </si>
  <si>
    <t>19.03.2020 09:06:51</t>
  </si>
  <si>
    <t>19.03.2020 09:06:52</t>
  </si>
  <si>
    <t>19.03.2020 09:06:54</t>
  </si>
  <si>
    <t>19.03.2020 09:06:55</t>
  </si>
  <si>
    <t>19.03.2020 09:06:57</t>
  </si>
  <si>
    <t>19.03.2020 09:06:58</t>
  </si>
  <si>
    <t>19.03.2020 09:08:24</t>
  </si>
  <si>
    <t>19.03.2020 09:08:25</t>
  </si>
  <si>
    <t>19.03.2020 09:08:27</t>
  </si>
  <si>
    <t>19.03.2020 09:08:28</t>
  </si>
  <si>
    <t>19.03.2020 09:08:30</t>
  </si>
  <si>
    <t>19.03.2020 09:08:31</t>
  </si>
  <si>
    <t>19.03.2020 09:08:33</t>
  </si>
  <si>
    <t>19.03.2020 09:08:48</t>
  </si>
  <si>
    <t>19.03.2020 09:08:49</t>
  </si>
  <si>
    <t>19.03.2020 09:08:51</t>
  </si>
  <si>
    <t>19.03.2020 09:08:52</t>
  </si>
  <si>
    <t>19.03.2020 09:08:54</t>
  </si>
  <si>
    <t>19.03.2020 09:08:58</t>
  </si>
  <si>
    <t>19.03.2020 09:09:00</t>
  </si>
  <si>
    <t>19.03.2020 09:09:01</t>
  </si>
  <si>
    <t>19.03.2020 09:09:03</t>
  </si>
  <si>
    <t>19.03.2020 09:09:04</t>
  </si>
  <si>
    <t>19.03.2020 09:09:06</t>
  </si>
  <si>
    <t>19.03.2020 09:09:30</t>
  </si>
  <si>
    <t>19.03.2020 09:09:31</t>
  </si>
  <si>
    <t>19.03.2020 09:09:32</t>
  </si>
  <si>
    <t>19.03.2020 09:09:34</t>
  </si>
  <si>
    <t>19.03.2020 09:09:35</t>
  </si>
  <si>
    <t>19.03.2020 09:10:14</t>
  </si>
  <si>
    <t>19.03.2020 09:10:16</t>
  </si>
  <si>
    <t>19.03.2020 09:10:17</t>
  </si>
  <si>
    <t>19.03.2020 09:10:19</t>
  </si>
  <si>
    <t>19.03.2020 09:10:20</t>
  </si>
  <si>
    <t>19.03.2020 09:10:22</t>
  </si>
  <si>
    <t>19.03.2020 09:10:34</t>
  </si>
  <si>
    <t>19.03.2020 09:10:35</t>
  </si>
  <si>
    <t>19.03.2020 09:10:37</t>
  </si>
  <si>
    <t>19.03.2020 09:10:40</t>
  </si>
  <si>
    <t>19.03.2020 09:10:41</t>
  </si>
  <si>
    <t>19.03.2020 09:10:43</t>
  </si>
  <si>
    <t>19.03.2020 09:10:46</t>
  </si>
  <si>
    <t>19.03.2020 09:10:47</t>
  </si>
  <si>
    <t>19.03.2020 09:10:49</t>
  </si>
  <si>
    <t>19.03.2020 09:10:50</t>
  </si>
  <si>
    <t>19.03.2020 09:10:53</t>
  </si>
  <si>
    <t>19.03.2020 09:11:28</t>
  </si>
  <si>
    <t>19.03.2020 09:11:29</t>
  </si>
  <si>
    <t>19.03.2020 09:11:31</t>
  </si>
  <si>
    <t>19.03.2020 09:11:32</t>
  </si>
  <si>
    <t>19.03.2020 09:11:34</t>
  </si>
  <si>
    <t>19.03.2020 09:12:02</t>
  </si>
  <si>
    <t>19.03.2020 09:12:04</t>
  </si>
  <si>
    <t>19.03.2020 09:12:05</t>
  </si>
  <si>
    <t>19.03.2020 09:12:07</t>
  </si>
  <si>
    <t>19.03.2020 09:12:08</t>
  </si>
  <si>
    <t>19.03.2020 09:12:35</t>
  </si>
  <si>
    <t>19.03.2020 09:12:40</t>
  </si>
  <si>
    <t>19.03.2020 09:12:49</t>
  </si>
  <si>
    <t>19.03.2020 09:12:50</t>
  </si>
  <si>
    <t>19.03.2020 09:12:52</t>
  </si>
  <si>
    <t>19.03.2020 09:12:53</t>
  </si>
  <si>
    <t>19.03.2020 09:12:55</t>
  </si>
  <si>
    <t>19.03.2020 09:12:56</t>
  </si>
  <si>
    <t>19.03.2020 09:13:04</t>
  </si>
  <si>
    <t>19.03.2020 09:13:05</t>
  </si>
  <si>
    <t>19.03.2020 09:13:07</t>
  </si>
  <si>
    <t>19.03.2020 09:13:08</t>
  </si>
  <si>
    <t>19.03.2020 09:13:10</t>
  </si>
  <si>
    <t>19.03.2020 09:13:11</t>
  </si>
  <si>
    <t>19.03.2020 09:13:14</t>
  </si>
  <si>
    <t>19.03.2020 09:13:44</t>
  </si>
  <si>
    <t>19.03.2020 09:13:46</t>
  </si>
  <si>
    <t>19.03.2020 09:13:55</t>
  </si>
  <si>
    <t>19.03.2020 09:13:58</t>
  </si>
  <si>
    <t>19.03.2020 09:14:07</t>
  </si>
  <si>
    <t>19.03.2020 09:14:16</t>
  </si>
  <si>
    <t>19.03.2020 09:14:17</t>
  </si>
  <si>
    <t>19.03.2020 09:14:19</t>
  </si>
  <si>
    <t>19.03.2020 09:14:20</t>
  </si>
  <si>
    <t>19.03.2020 09:14:22</t>
  </si>
  <si>
    <t>19.03.2020 09:14:23</t>
  </si>
  <si>
    <t>19.03.2020 09:14:25</t>
  </si>
  <si>
    <t>19.03.2020 09:14:26</t>
  </si>
  <si>
    <t>19.03.2020 09:14:28</t>
  </si>
  <si>
    <t>19.03.2020 09:14:29</t>
  </si>
  <si>
    <t>19.03.2020 09:14:32</t>
  </si>
  <si>
    <t>19.03.2020 09:14:34</t>
  </si>
  <si>
    <t>19.03.2020 09:14:35</t>
  </si>
  <si>
    <t>19.03.2020 09:14:38</t>
  </si>
  <si>
    <t>19.03.2020 09:14:40</t>
  </si>
  <si>
    <t>19.03.2020 09:14:41</t>
  </si>
  <si>
    <t>19.03.2020 09:14:43</t>
  </si>
  <si>
    <t>19.03.2020 09:14:44</t>
  </si>
  <si>
    <t>19.03.2020 09:14:47</t>
  </si>
  <si>
    <t>19.03.2020 09:14:49</t>
  </si>
  <si>
    <t>19.03.2020 09:14:50</t>
  </si>
  <si>
    <t>19.03.2020 09:14:52</t>
  </si>
  <si>
    <t>19.03.2020 09:14:53</t>
  </si>
  <si>
    <t>19.03.2020 09:15:10</t>
  </si>
  <si>
    <t>19.03.2020 09:15:11</t>
  </si>
  <si>
    <t>19.03.2020 09:15:13</t>
  </si>
  <si>
    <t>19.03.2020 09:15:14</t>
  </si>
  <si>
    <t>19.03.2020 09:15:16</t>
  </si>
  <si>
    <t>19.03.2020 09:15:17</t>
  </si>
  <si>
    <t>19.03.2020 09:15:19</t>
  </si>
  <si>
    <t>19.03.2020 09:15:20</t>
  </si>
  <si>
    <t>19.03.2020 09:15:22</t>
  </si>
  <si>
    <t>19.03.2020 09:15:23</t>
  </si>
  <si>
    <t>19.03.2020 09:15:28</t>
  </si>
  <si>
    <t>19.03.2020 09:15:29</t>
  </si>
  <si>
    <t>19.03.2020 09:15:32</t>
  </si>
  <si>
    <t>19.03.2020 09:15:33</t>
  </si>
  <si>
    <t>19.03.2020 09:15:35</t>
  </si>
  <si>
    <t>19.03.2020 09:15:59</t>
  </si>
  <si>
    <t>19.03.2020 09:16:00</t>
  </si>
  <si>
    <t>19.03.2020 09:16:02</t>
  </si>
  <si>
    <t>19.03.2020 09:16:03</t>
  </si>
  <si>
    <t>19.03.2020 09:16:05</t>
  </si>
  <si>
    <t>19.03.2020 09:16:06</t>
  </si>
  <si>
    <t>19.03.2020 09:16:08</t>
  </si>
  <si>
    <t>19.03.2020 09:16:09</t>
  </si>
  <si>
    <t>19.03.2020 09:16:11</t>
  </si>
  <si>
    <t>19.03.2020 09:16:21</t>
  </si>
  <si>
    <t>19.03.2020 09:16:22</t>
  </si>
  <si>
    <t>19.03.2020 09:16:24</t>
  </si>
  <si>
    <t>19.03.2020 09:16:25</t>
  </si>
  <si>
    <t>19.03.2020 09:16:27</t>
  </si>
  <si>
    <t>19.03.2020 09:16:28</t>
  </si>
  <si>
    <t>19.03.2020 09:16:30</t>
  </si>
  <si>
    <t>19.03.2020 09:16:31</t>
  </si>
  <si>
    <t>19.03.2020 09:16:33</t>
  </si>
  <si>
    <t>19.03.2020 09:16:34</t>
  </si>
  <si>
    <t>19.03.2020 09:16:36</t>
  </si>
  <si>
    <t>19.03.2020 09:16:37</t>
  </si>
  <si>
    <t>19.03.2020 09:16:54</t>
  </si>
  <si>
    <t>19.03.2020 09:16:55</t>
  </si>
  <si>
    <t>19.03.2020 09:16:57</t>
  </si>
  <si>
    <t>19.03.2020 09:16:58</t>
  </si>
  <si>
    <t>19.03.2020 09:17:03</t>
  </si>
  <si>
    <t>19.03.2020 09:17:04</t>
  </si>
  <si>
    <t>19.03.2020 09:17:06</t>
  </si>
  <si>
    <t>19.03.2020 09:17:07</t>
  </si>
  <si>
    <t>19.03.2020 09:17:09</t>
  </si>
  <si>
    <t>19.03.2020 09:17:40</t>
  </si>
  <si>
    <t>19.03.2020 09:17:42</t>
  </si>
  <si>
    <t>19.03.2020 09:17:43</t>
  </si>
  <si>
    <t>19.03.2020 09:17:45</t>
  </si>
  <si>
    <t>19.03.2020 09:17:46</t>
  </si>
  <si>
    <t>19.03.2020 09:17:48</t>
  </si>
  <si>
    <t>19.03.2020 09:17:49</t>
  </si>
  <si>
    <t>19.03.2020 09:17:51</t>
  </si>
  <si>
    <t>19.03.2020 09:18:22</t>
  </si>
  <si>
    <t>19.03.2020 09:18:24</t>
  </si>
  <si>
    <t>19.03.2020 09:18:25</t>
  </si>
  <si>
    <t>19.03.2020 09:18:27</t>
  </si>
  <si>
    <t>19.03.2020 09:18:28</t>
  </si>
  <si>
    <t>19.03.2020 09:18:30</t>
  </si>
  <si>
    <t>19.03.2020 09:18:40</t>
  </si>
  <si>
    <t>19.03.2020 09:18:49</t>
  </si>
  <si>
    <t>19.03.2020 09:18:51</t>
  </si>
  <si>
    <t>19.03.2020 09:18:52</t>
  </si>
  <si>
    <t>19.03.2020 09:18:54</t>
  </si>
  <si>
    <t>19.03.2020 09:18:55</t>
  </si>
  <si>
    <t>19.03.2020 09:20:12</t>
  </si>
  <si>
    <t>19.03.2020 09:20:13</t>
  </si>
  <si>
    <t>19.03.2020 09:20:15</t>
  </si>
  <si>
    <t>19.03.2020 09:20:16</t>
  </si>
  <si>
    <t>19.03.2020 09:20:18</t>
  </si>
  <si>
    <t>19.03.2020 09:20:19</t>
  </si>
  <si>
    <t>19.03.2020 09:20:37</t>
  </si>
  <si>
    <t>19.03.2020 09:20:39</t>
  </si>
  <si>
    <t>19.03.2020 09:20:40</t>
  </si>
  <si>
    <t>19.03.2020 09:20:42</t>
  </si>
  <si>
    <t>19.03.2020 09:20:43</t>
  </si>
  <si>
    <t>19.03.2020 09:20:51</t>
  </si>
  <si>
    <t>19.03.2020 09:21:15</t>
  </si>
  <si>
    <t>19.03.2020 09:21:16</t>
  </si>
  <si>
    <t>19.03.2020 09:21:18</t>
  </si>
  <si>
    <t>19.03.2020 09:21:19</t>
  </si>
  <si>
    <t>19.03.2020 09:21:21</t>
  </si>
  <si>
    <t>19.03.2020 09:21:22</t>
  </si>
  <si>
    <t>19.03.2020 09:21:24</t>
  </si>
  <si>
    <t>19.03.2020 09:21:45</t>
  </si>
  <si>
    <t>19.03.2020 09:21:46</t>
  </si>
  <si>
    <t>19.03.2020 09:21:48</t>
  </si>
  <si>
    <t>19.03.2020 09:21:49</t>
  </si>
  <si>
    <t>19.03.2020 09:21:51</t>
  </si>
  <si>
    <t>19.03.2020 09:21:52</t>
  </si>
  <si>
    <t>19.03.2020 09:21:54</t>
  </si>
  <si>
    <t>19.03.2020 09:21:55</t>
  </si>
  <si>
    <t>19.03.2020 09:22:09</t>
  </si>
  <si>
    <t>19.03.2020 09:22:10</t>
  </si>
  <si>
    <t>19.03.2020 09:22:12</t>
  </si>
  <si>
    <t>19.03.2020 09:22:13</t>
  </si>
  <si>
    <t>19.03.2020 09:22:15</t>
  </si>
  <si>
    <t>19.03.2020 09:22:16</t>
  </si>
  <si>
    <t>19.03.2020 09:22:18</t>
  </si>
  <si>
    <t>19.03.2020 09:22:19</t>
  </si>
  <si>
    <t>19.03.2020 09:22:21</t>
  </si>
  <si>
    <t>19.03.2020 09:22:22</t>
  </si>
  <si>
    <t>19.03.2020 09:22:54</t>
  </si>
  <si>
    <t>19.03.2020 09:22:55</t>
  </si>
  <si>
    <t>19.03.2020 09:22:57</t>
  </si>
  <si>
    <t>19.03.2020 09:22:58</t>
  </si>
  <si>
    <t>19.03.2020 09:23:00</t>
  </si>
  <si>
    <t>19.03.2020 09:23:03</t>
  </si>
  <si>
    <t>19.03.2020 09:23:30</t>
  </si>
  <si>
    <t>19.03.2020 09:23:31</t>
  </si>
  <si>
    <t>19.03.2020 09:23:33</t>
  </si>
  <si>
    <t>19.03.2020 09:23:34</t>
  </si>
  <si>
    <t>19.03.2020 09:23:36</t>
  </si>
  <si>
    <t>19.03.2020 09:24:04</t>
  </si>
  <si>
    <t>19.03.2020 09:24:06</t>
  </si>
  <si>
    <t>19.03.2020 09:24:07</t>
  </si>
  <si>
    <t>19.03.2020 09:24:09</t>
  </si>
  <si>
    <t>19.03.2020 09:24:10</t>
  </si>
  <si>
    <t>19.03.2020 09:24:12</t>
  </si>
  <si>
    <t>19.03.2020 09:24:13</t>
  </si>
  <si>
    <t>19.03.2020 09:24:15</t>
  </si>
  <si>
    <t>19.03.2020 09:24:18</t>
  </si>
  <si>
    <t>19.03.2020 09:24:22</t>
  </si>
  <si>
    <t>19.03.2020 09:24:26</t>
  </si>
  <si>
    <t>19.03.2020 09:24:29</t>
  </si>
  <si>
    <t>19.03.2020 09:24:31</t>
  </si>
  <si>
    <t>19.03.2020 09:24:32</t>
  </si>
  <si>
    <t>19.03.2020 09:24:35</t>
  </si>
  <si>
    <t>19.03.2020 09:24:37</t>
  </si>
  <si>
    <t>19.03.2020 09:24:38</t>
  </si>
  <si>
    <t>19.03.2020 09:24:40</t>
  </si>
  <si>
    <t>19.03.2020 09:24:41</t>
  </si>
  <si>
    <t>19.03.2020 09:24:43</t>
  </si>
  <si>
    <t>19.03.2020 09:24:44</t>
  </si>
  <si>
    <t>19.03.2020 09:24:46</t>
  </si>
  <si>
    <t>19.03.2020 09:24:47</t>
  </si>
  <si>
    <t>19.03.2020 09:24:49</t>
  </si>
  <si>
    <t>19.03.2020 09:24:50</t>
  </si>
  <si>
    <t>19.03.2020 09:25:20</t>
  </si>
  <si>
    <t>19.03.2020 09:25:22</t>
  </si>
  <si>
    <t>19.03.2020 09:25:23</t>
  </si>
  <si>
    <t>19.03.2020 09:25:25</t>
  </si>
  <si>
    <t>19.03.2020 09:25:26</t>
  </si>
  <si>
    <t>19.03.2020 09:25:28</t>
  </si>
  <si>
    <t>19.03.2020 09:25:29</t>
  </si>
  <si>
    <t>19.03.2020 09:26:20</t>
  </si>
  <si>
    <t>19.03.2020 09:26:22</t>
  </si>
  <si>
    <t>19.03.2020 09:26:23</t>
  </si>
  <si>
    <t>19.03.2020 09:26:25</t>
  </si>
  <si>
    <t>19.03.2020 09:26:26</t>
  </si>
  <si>
    <t>19.03.2020 09:26:28</t>
  </si>
  <si>
    <t>19.03.2020 09:27:17</t>
  </si>
  <si>
    <t>19.03.2020 09:27:19</t>
  </si>
  <si>
    <t>19.03.2020 09:27:20</t>
  </si>
  <si>
    <t>19.03.2020 09:27:22</t>
  </si>
  <si>
    <t>19.03.2020 09:27:23</t>
  </si>
  <si>
    <t>19.03.2020 09:27:25</t>
  </si>
  <si>
    <t>19.03.2020 09:29:29</t>
  </si>
  <si>
    <t>19.03.2020 09:29:31</t>
  </si>
  <si>
    <t>19.03.2020 09:29:32</t>
  </si>
  <si>
    <t>19.03.2020 09:29:34</t>
  </si>
  <si>
    <t>19.03.2020 09:29:37</t>
  </si>
  <si>
    <t>19.03.2020 09:29:40</t>
  </si>
  <si>
    <t>19.03.2020 09:29:41</t>
  </si>
  <si>
    <t>19.03.2020 09:29:43</t>
  </si>
  <si>
    <t>19.03.2020 09:31:34</t>
  </si>
  <si>
    <t>19.03.2020 09:31:35</t>
  </si>
  <si>
    <t>19.03.2020 09:31:37</t>
  </si>
  <si>
    <t>19.03.2020 09:31:38</t>
  </si>
  <si>
    <t>19.03.2020 09:31:40</t>
  </si>
  <si>
    <t>19.03.2020 09:31:41</t>
  </si>
  <si>
    <t>19.03.2020 09:31:43</t>
  </si>
  <si>
    <t>19.03.2020 09:31:44</t>
  </si>
  <si>
    <t>19.03.2020 09:31:46</t>
  </si>
  <si>
    <t>19.03.2020 09:31:47</t>
  </si>
  <si>
    <t>19.03.2020 09:31:49</t>
  </si>
  <si>
    <t>19.03.2020 09:31:50</t>
  </si>
  <si>
    <t>19.03.2020 09:31:52</t>
  </si>
  <si>
    <t>19.03.2020 09:31:53</t>
  </si>
  <si>
    <t>19.03.2020 09:31:55</t>
  </si>
  <si>
    <t>19.03.2020 09:32:46</t>
  </si>
  <si>
    <t>19.03.2020 09:32:47</t>
  </si>
  <si>
    <t>19.03.2020 09:32:49</t>
  </si>
  <si>
    <t>19.03.2020 09:32:50</t>
  </si>
  <si>
    <t>19.03.2020 09:32:52</t>
  </si>
  <si>
    <t>19.03.2020 09:32:53</t>
  </si>
  <si>
    <t>19.03.2020 09:33:01</t>
  </si>
  <si>
    <t>19.03.2020 09:33:02</t>
  </si>
  <si>
    <t>19.03.2020 09:33:04</t>
  </si>
  <si>
    <t>19.03.2020 09:33:05</t>
  </si>
  <si>
    <t>19.03.2020 09:33:07</t>
  </si>
  <si>
    <t>19.03.2020 09:33:11</t>
  </si>
  <si>
    <t>19.03.2020 09:33:14</t>
  </si>
  <si>
    <t>19.03.2020 09:33:17</t>
  </si>
  <si>
    <t>19.03.2020 09:33:19</t>
  </si>
  <si>
    <t>19.03.2020 09:33:20</t>
  </si>
  <si>
    <t>19.03.2020 09:33:29</t>
  </si>
  <si>
    <t>19.03.2020 09:33:31</t>
  </si>
  <si>
    <t>19.03.2020 09:33:32</t>
  </si>
  <si>
    <t>19.03.2020 09:33:34</t>
  </si>
  <si>
    <t>19.03.2020 09:33:35</t>
  </si>
  <si>
    <t>19.03.2020 09:33:38</t>
  </si>
  <si>
    <t>19.03.2020 09:33:58</t>
  </si>
  <si>
    <t>19.03.2020 09:33:59</t>
  </si>
  <si>
    <t>19.03.2020 09:34:01</t>
  </si>
  <si>
    <t>19.03.2020 09:34:02</t>
  </si>
  <si>
    <t>19.03.2020 09:34:04</t>
  </si>
  <si>
    <t>19.03.2020 09:34:05</t>
  </si>
  <si>
    <t>19.03.2020 09:35:58</t>
  </si>
  <si>
    <t>19.03.2020 09:35:59</t>
  </si>
  <si>
    <t>19.03.2020 09:36:01</t>
  </si>
  <si>
    <t>19.03.2020 09:36:02</t>
  </si>
  <si>
    <t>19.03.2020 09:36:04</t>
  </si>
  <si>
    <t>19.03.2020 09:36:05</t>
  </si>
  <si>
    <t>19.03.2020 09:36:07</t>
  </si>
  <si>
    <t>19.03.2020 09:36:10</t>
  </si>
  <si>
    <t>19.03.2020 09:36:11</t>
  </si>
  <si>
    <t>19.03.2020 09:36:14</t>
  </si>
  <si>
    <t>19.03.2020 09:36:16</t>
  </si>
  <si>
    <t>19.03.2020 09:36:17</t>
  </si>
  <si>
    <t>19.03.2020 09:36:35</t>
  </si>
  <si>
    <t>19.03.2020 09:36:37</t>
  </si>
  <si>
    <t>19.03.2020 09:36:38</t>
  </si>
  <si>
    <t>19.03.2020 09:36:40</t>
  </si>
  <si>
    <t>19.03.2020 09:36:41</t>
  </si>
  <si>
    <t>19.03.2020 09:36:43</t>
  </si>
  <si>
    <t>19.03.2020 09:36:44</t>
  </si>
  <si>
    <t>19.03.2020 09:36:46</t>
  </si>
  <si>
    <t>19.03.2020 09:36:47</t>
  </si>
  <si>
    <t>19.03.2020 09:36:49</t>
  </si>
  <si>
    <t>19.03.2020 09:37:13</t>
  </si>
  <si>
    <t>19.03.2020 09:37:14</t>
  </si>
  <si>
    <t>19.03.2020 09:37:16</t>
  </si>
  <si>
    <t>19.03.2020 09:37:17</t>
  </si>
  <si>
    <t>19.03.2020 09:37:19</t>
  </si>
  <si>
    <t>19.03.2020 09:37:20</t>
  </si>
  <si>
    <t>19.03.2020 09:37:22</t>
  </si>
  <si>
    <t>19.03.2020 09:37:37</t>
  </si>
  <si>
    <t>19.03.2020 09:37:38</t>
  </si>
  <si>
    <t>19.03.2020 09:37:40</t>
  </si>
  <si>
    <t>19.03.2020 09:37:41</t>
  </si>
  <si>
    <t>19.03.2020 09:37:43</t>
  </si>
  <si>
    <t>19.03.2020 09:37:44</t>
  </si>
  <si>
    <t>19.03.2020 09:38:05</t>
  </si>
  <si>
    <t>19.03.2020 09:38:07</t>
  </si>
  <si>
    <t>19.03.2020 09:38:08</t>
  </si>
  <si>
    <t>19.03.2020 09:38:10</t>
  </si>
  <si>
    <t>19.03.2020 09:38:14</t>
  </si>
  <si>
    <t>19.03.2020 09:38:15</t>
  </si>
  <si>
    <t>19.03.2020 09:38:21</t>
  </si>
  <si>
    <t>19.03.2020 09:38:56</t>
  </si>
  <si>
    <t>19.03.2020 09:38:57</t>
  </si>
  <si>
    <t>19.03.2020 09:38:59</t>
  </si>
  <si>
    <t>19.03.2020 09:39:00</t>
  </si>
  <si>
    <t>19.03.2020 09:39:02</t>
  </si>
  <si>
    <t>19.03.2020 09:39:09</t>
  </si>
  <si>
    <t>19.03.2020 09:39:11</t>
  </si>
  <si>
    <t>19.03.2020 09:39:12</t>
  </si>
  <si>
    <t>19.03.2020 09:39:14</t>
  </si>
  <si>
    <t>19.03.2020 09:39:15</t>
  </si>
  <si>
    <t>19.03.2020 09:39:18</t>
  </si>
  <si>
    <t>19.03.2020 09:39:20</t>
  </si>
  <si>
    <t>19.03.2020 09:39:57</t>
  </si>
  <si>
    <t>19.03.2020 09:39:59</t>
  </si>
  <si>
    <t>19.03.2020 09:40:00</t>
  </si>
  <si>
    <t>19.03.2020 09:40:02</t>
  </si>
  <si>
    <t>19.03.2020 09:40:03</t>
  </si>
  <si>
    <t>19.03.2020 09:40:05</t>
  </si>
  <si>
    <t>19.03.2020 09:40:06</t>
  </si>
  <si>
    <t>19.03.2020 09:40:12</t>
  </si>
  <si>
    <t>19.03.2020 09:40:14</t>
  </si>
  <si>
    <t>19.03.2020 09:40:15</t>
  </si>
  <si>
    <t>19.03.2020 09:40:17</t>
  </si>
  <si>
    <t>19.03.2020 09:40:18</t>
  </si>
  <si>
    <t>19.03.2020 09:40:23</t>
  </si>
  <si>
    <t>19.03.2020 09:40:24</t>
  </si>
  <si>
    <t>19.03.2020 09:40:26</t>
  </si>
  <si>
    <t>19.03.2020 09:40:27</t>
  </si>
  <si>
    <t>19.03.2020 09:40:29</t>
  </si>
  <si>
    <t>19.03.2020 09:41:30</t>
  </si>
  <si>
    <t>19.03.2020 09:41:32</t>
  </si>
  <si>
    <t>19.03.2020 09:41:33</t>
  </si>
  <si>
    <t>19.03.2020 09:41:35</t>
  </si>
  <si>
    <t>19.03.2020 09:41:36</t>
  </si>
  <si>
    <t>19.03.2020 09:41:38</t>
  </si>
  <si>
    <t>19.03.2020 09:41:59</t>
  </si>
  <si>
    <t>19.03.2020 09:42:00</t>
  </si>
  <si>
    <t>19.03.2020 09:42:02</t>
  </si>
  <si>
    <t>19.03.2020 09:42:03</t>
  </si>
  <si>
    <t>19.03.2020 09:42:05</t>
  </si>
  <si>
    <t>19.03.2020 09:42:06</t>
  </si>
  <si>
    <t>19.03.2020 09:42:08</t>
  </si>
  <si>
    <t>19.03.2020 09:42:11</t>
  </si>
  <si>
    <t>19.03.2020 09:42:24</t>
  </si>
  <si>
    <t>19.03.2020 09:42:26</t>
  </si>
  <si>
    <t>19.03.2020 09:42:27</t>
  </si>
  <si>
    <t>19.03.2020 09:42:29</t>
  </si>
  <si>
    <t>19.03.2020 09:42:30</t>
  </si>
  <si>
    <t>19.03.2020 09:42:32</t>
  </si>
  <si>
    <t>19.03.2020 09:42:33</t>
  </si>
  <si>
    <t>19.03.2020 09:42:35</t>
  </si>
  <si>
    <t>19.03.2020 09:42:36</t>
  </si>
  <si>
    <t>19.03.2020 09:42:38</t>
  </si>
  <si>
    <t>19.03.2020 09:42:39</t>
  </si>
  <si>
    <t>19.03.2020 09:42:41</t>
  </si>
  <si>
    <t>19.03.2020 09:42:42</t>
  </si>
  <si>
    <t>19.03.2020 09:42:54</t>
  </si>
  <si>
    <t>19.03.2020 09:42:56</t>
  </si>
  <si>
    <t>19.03.2020 09:42:57</t>
  </si>
  <si>
    <t>19.03.2020 09:42:59</t>
  </si>
  <si>
    <t>19.03.2020 09:43:00</t>
  </si>
  <si>
    <t>19.03.2020 09:43:02</t>
  </si>
  <si>
    <t>19.03.2020 09:43:03</t>
  </si>
  <si>
    <t>19.03.2020 09:43:05</t>
  </si>
  <si>
    <t>19.03.2020 09:43:06</t>
  </si>
  <si>
    <t>19.03.2020 09:43:08</t>
  </si>
  <si>
    <t>19.03.2020 09:43:09</t>
  </si>
  <si>
    <t>19.03.2020 09:43:59</t>
  </si>
  <si>
    <t>19.03.2020 09:44:00</t>
  </si>
  <si>
    <t>19.03.2020 09:44:03</t>
  </si>
  <si>
    <t>19.03.2020 09:44:05</t>
  </si>
  <si>
    <t>19.03.2020 09:44:08</t>
  </si>
  <si>
    <t>19.03.2020 09:44:09</t>
  </si>
  <si>
    <t>19.03.2020 09:44:42</t>
  </si>
  <si>
    <t>19.03.2020 09:44:44</t>
  </si>
  <si>
    <t>19.03.2020 09:44:45</t>
  </si>
  <si>
    <t>19.03.2020 09:44:47</t>
  </si>
  <si>
    <t>19.03.2020 09:44:48</t>
  </si>
  <si>
    <t>19.03.2020 09:44:50</t>
  </si>
  <si>
    <t>19.03.2020 09:44:51</t>
  </si>
  <si>
    <t>19.03.2020 09:44:53</t>
  </si>
  <si>
    <t>19.03.2020 09:45:35</t>
  </si>
  <si>
    <t>19.03.2020 09:45:36</t>
  </si>
  <si>
    <t>19.03.2020 09:45:38</t>
  </si>
  <si>
    <t>19.03.2020 09:45:39</t>
  </si>
  <si>
    <t>19.03.2020 09:46:00</t>
  </si>
  <si>
    <t>19.03.2020 09:46:02</t>
  </si>
  <si>
    <t>19.03.2020 09:46:03</t>
  </si>
  <si>
    <t>19.03.2020 09:46:05</t>
  </si>
  <si>
    <t>19.03.2020 09:46:06</t>
  </si>
  <si>
    <t>19.03.2020 09:46:08</t>
  </si>
  <si>
    <t>19.03.2020 09:46:09</t>
  </si>
  <si>
    <t>19.03.2020 09:46:18</t>
  </si>
  <si>
    <t>19.03.2020 09:46:20</t>
  </si>
  <si>
    <t>19.03.2020 09:46:21</t>
  </si>
  <si>
    <t>19.03.2020 09:46:23</t>
  </si>
  <si>
    <t>19.03.2020 09:46:24</t>
  </si>
  <si>
    <t>19.03.2020 09:46:26</t>
  </si>
  <si>
    <t>19.03.2020 09:46:27</t>
  </si>
  <si>
    <t>19.03.2020 09:46:29</t>
  </si>
  <si>
    <t>19.03.2020 09:46:54</t>
  </si>
  <si>
    <t>19.03.2020 09:46:56</t>
  </si>
  <si>
    <t>19.03.2020 09:46:57</t>
  </si>
  <si>
    <t>19.03.2020 09:46:59</t>
  </si>
  <si>
    <t>19.03.2020 09:47:00</t>
  </si>
  <si>
    <t>19.03.2020 09:47:06</t>
  </si>
  <si>
    <t>19.03.2020 09:47:08</t>
  </si>
  <si>
    <t>19.03.2020 09:47:09</t>
  </si>
  <si>
    <t>19.03.2020 09:47:11</t>
  </si>
  <si>
    <t>19.03.2020 09:48:41</t>
  </si>
  <si>
    <t>19.03.2020 09:48:42</t>
  </si>
  <si>
    <t>19.03.2020 09:48:44</t>
  </si>
  <si>
    <t>19.03.2020 09:48:45</t>
  </si>
  <si>
    <t>19.03.2020 09:48:47</t>
  </si>
  <si>
    <t>19.03.2020 09:50:02</t>
  </si>
  <si>
    <t>19.03.2020 09:50:03</t>
  </si>
  <si>
    <t>19.03.2020 09:50:05</t>
  </si>
  <si>
    <t>19.03.2020 09:50:06</t>
  </si>
  <si>
    <t>19.03.2020 09:50:08</t>
  </si>
  <si>
    <t>19.03.2020 09:50:09</t>
  </si>
  <si>
    <t>19.03.2020 09:50:11</t>
  </si>
  <si>
    <t>19.03.2020 09:50:12</t>
  </si>
  <si>
    <t>19.03.2020 09:50:14</t>
  </si>
  <si>
    <t>19.03.2020 09:50:15</t>
  </si>
  <si>
    <t>19.03.2020 09:50:17</t>
  </si>
  <si>
    <t>19.03.2020 09:50:36</t>
  </si>
  <si>
    <t>19.03.2020 09:50:38</t>
  </si>
  <si>
    <t>19.03.2020 09:50:39</t>
  </si>
  <si>
    <t>19.03.2020 09:50:41</t>
  </si>
  <si>
    <t>19.03.2020 09:50:44</t>
  </si>
  <si>
    <t>19.03.2020 09:50:45</t>
  </si>
  <si>
    <t>19.03.2020 09:50:57</t>
  </si>
  <si>
    <t>19.03.2020 09:50:59</t>
  </si>
  <si>
    <t>19.03.2020 09:51:00</t>
  </si>
  <si>
    <t>19.03.2020 09:51:02</t>
  </si>
  <si>
    <t>19.03.2020 09:51:03</t>
  </si>
  <si>
    <t>19.03.2020 09:51:05</t>
  </si>
  <si>
    <t>19.03.2020 09:51:11</t>
  </si>
  <si>
    <t>19.03.2020 09:51:12</t>
  </si>
  <si>
    <t>19.03.2020 09:51:14</t>
  </si>
  <si>
    <t>19.03.2020 09:51:15</t>
  </si>
  <si>
    <t>19.03.2020 09:51:17</t>
  </si>
  <si>
    <t>19.03.2020 09:52:39</t>
  </si>
  <si>
    <t>19.03.2020 09:52:41</t>
  </si>
  <si>
    <t>19.03.2020 09:52:42</t>
  </si>
  <si>
    <t>19.03.2020 09:52:44</t>
  </si>
  <si>
    <t>19.03.2020 09:52:47</t>
  </si>
  <si>
    <t>19.03.2020 09:52:48</t>
  </si>
  <si>
    <t>19.03.2020 09:52:50</t>
  </si>
  <si>
    <t>19.03.2020 09:52:51</t>
  </si>
  <si>
    <t>19.03.2020 09:53:18</t>
  </si>
  <si>
    <t>19.03.2020 09:53:20</t>
  </si>
  <si>
    <t>19.03.2020 09:53:26</t>
  </si>
  <si>
    <t>19.03.2020 09:53:27</t>
  </si>
  <si>
    <t>19.03.2020 09:53:29</t>
  </si>
  <si>
    <t>19.03.2020 09:53:35</t>
  </si>
  <si>
    <t>19.03.2020 09:53:36</t>
  </si>
  <si>
    <t>19.03.2020 09:53:38</t>
  </si>
  <si>
    <t>19.03.2020 09:53:39</t>
  </si>
  <si>
    <t>19.03.2020 09:53:41</t>
  </si>
  <si>
    <t>19.03.2020 09:53:50</t>
  </si>
  <si>
    <t>19.03.2020 09:53:51</t>
  </si>
  <si>
    <t>19.03.2020 09:53:53</t>
  </si>
  <si>
    <t>19.03.2020 09:53:54</t>
  </si>
  <si>
    <t>19.03.2020 09:53:56</t>
  </si>
  <si>
    <t>19.03.2020 09:53:57</t>
  </si>
  <si>
    <t>19.03.2020 09:53:59</t>
  </si>
  <si>
    <t>19.03.2020 09:54:00</t>
  </si>
  <si>
    <t>19.03.2020 09:54:02</t>
  </si>
  <si>
    <t>19.03.2020 09:54:03</t>
  </si>
  <si>
    <t>19.03.2020 09:54:05</t>
  </si>
  <si>
    <t>19.03.2020 09:55:09</t>
  </si>
  <si>
    <t>19.03.2020 09:55:11</t>
  </si>
  <si>
    <t>19.03.2020 09:55:12</t>
  </si>
  <si>
    <t>19.03.2020 09:55:14</t>
  </si>
  <si>
    <t>19.03.2020 09:55:15</t>
  </si>
  <si>
    <t>19.03.2020 09:55:41</t>
  </si>
  <si>
    <t>19.03.2020 09:55:42</t>
  </si>
  <si>
    <t>19.03.2020 09:55:44</t>
  </si>
  <si>
    <t>19.03.2020 09:55:45</t>
  </si>
  <si>
    <t>19.03.2020 09:55:47</t>
  </si>
  <si>
    <t>19.03.2020 09:55:48</t>
  </si>
  <si>
    <t>19.03.2020 09:56:53</t>
  </si>
  <si>
    <t>19.03.2020 09:56:54</t>
  </si>
  <si>
    <t>19.03.2020 09:56:56</t>
  </si>
  <si>
    <t>19.03.2020 09:56:57</t>
  </si>
  <si>
    <t>19.03.2020 09:56:59</t>
  </si>
  <si>
    <t>19.03.2020 09:57:00</t>
  </si>
  <si>
    <t>19.03.2020 09:57:02</t>
  </si>
  <si>
    <t>19.03.2020 09:57:18</t>
  </si>
  <si>
    <t>19.03.2020 09:57:20</t>
  </si>
  <si>
    <t>19.03.2020 09:57:21</t>
  </si>
  <si>
    <t>19.03.2020 09:57:23</t>
  </si>
  <si>
    <t>19.03.2020 09:57:24</t>
  </si>
  <si>
    <t>19.03.2020 09:57:26</t>
  </si>
  <si>
    <t>19.03.2020 10:00:27</t>
  </si>
  <si>
    <t>19.03.2020 10:00:29</t>
  </si>
  <si>
    <t>19.03.2020 10:00:32</t>
  </si>
  <si>
    <t>19.03.2020 10:00:33</t>
  </si>
  <si>
    <t>19.03.2020 10:00:39</t>
  </si>
  <si>
    <t>19.03.2020 10:01:29</t>
  </si>
  <si>
    <t>19.03.2020 10:01:30</t>
  </si>
  <si>
    <t>19.03.2020 10:01:32</t>
  </si>
  <si>
    <t>19.03.2020 10:01:33</t>
  </si>
  <si>
    <t>19.03.2020 10:01:35</t>
  </si>
  <si>
    <t>19.03.2020 10:01:36</t>
  </si>
  <si>
    <t>19.03.2020 10:01:39</t>
  </si>
  <si>
    <t>19.03.2020 10:02:06</t>
  </si>
  <si>
    <t>19.03.2020 10:02:08</t>
  </si>
  <si>
    <t>19.03.2020 10:02:09</t>
  </si>
  <si>
    <t>19.03.2020 10:02:11</t>
  </si>
  <si>
    <t>19.03.2020 10:02:12</t>
  </si>
  <si>
    <t>19.03.2020 10:02:14</t>
  </si>
  <si>
    <t>19.03.2020 10:02:15</t>
  </si>
  <si>
    <t>19.03.2020 10:02:17</t>
  </si>
  <si>
    <t>19.03.2020 10:02:18</t>
  </si>
  <si>
    <t>19.03.2020 10:02:20</t>
  </si>
  <si>
    <t>19.03.2020 10:02:57</t>
  </si>
  <si>
    <t>19.03.2020 10:02:59</t>
  </si>
  <si>
    <t>19.03.2020 10:03:00</t>
  </si>
  <si>
    <t>19.03.2020 10:03:02</t>
  </si>
  <si>
    <t>19.03.2020 10:03:03</t>
  </si>
  <si>
    <t>19.03.2020 10:03:06</t>
  </si>
  <si>
    <t>19.03.2020 10:03:08</t>
  </si>
  <si>
    <t>19.03.2020 10:03:09</t>
  </si>
  <si>
    <t>19.03.2020 10:03:48</t>
  </si>
  <si>
    <t>19.03.2020 10:03:50</t>
  </si>
  <si>
    <t>19.03.2020 10:03:51</t>
  </si>
  <si>
    <t>19.03.2020 10:03:53</t>
  </si>
  <si>
    <t>19.03.2020 10:03:54</t>
  </si>
  <si>
    <t>19.03.2020 10:03:56</t>
  </si>
  <si>
    <t>19.03.2020 10:04:53</t>
  </si>
  <si>
    <t>19.03.2020 10:04:54</t>
  </si>
  <si>
    <t>19.03.2020 10:04:56</t>
  </si>
  <si>
    <t>19.03.2020 10:04:57</t>
  </si>
  <si>
    <t>19.03.2020 10:04:59</t>
  </si>
  <si>
    <t>19.03.2020 10:05:00</t>
  </si>
  <si>
    <t>19.03.2020 10:05:02</t>
  </si>
  <si>
    <t>19.03.2020 10:05:05</t>
  </si>
  <si>
    <t>19.03.2020 10:05:12</t>
  </si>
  <si>
    <t>19.03.2020 10:05:14</t>
  </si>
  <si>
    <t>19.03.2020 10:05:15</t>
  </si>
  <si>
    <t>19.03.2020 10:05:17</t>
  </si>
  <si>
    <t>19.03.2020 10:05:18</t>
  </si>
  <si>
    <t>19.03.2020 10:05:21</t>
  </si>
  <si>
    <t>19.03.2020 10:05:23</t>
  </si>
  <si>
    <t>19.03.2020 10:05:24</t>
  </si>
  <si>
    <t>19.03.2020 10:05:26</t>
  </si>
  <si>
    <t>19.03.2020 10:05:27</t>
  </si>
  <si>
    <t>19.03.2020 10:05:47</t>
  </si>
  <si>
    <t>19.03.2020 10:05:48</t>
  </si>
  <si>
    <t>19.03.2020 10:05:50</t>
  </si>
  <si>
    <t>19.03.2020 10:05:51</t>
  </si>
  <si>
    <t>19.03.2020 10:05:53</t>
  </si>
  <si>
    <t>19.03.2020 10:05:54</t>
  </si>
  <si>
    <t>19.03.2020 10:05:56</t>
  </si>
  <si>
    <t>19.03.2020 10:05:57</t>
  </si>
  <si>
    <t>19.03.2020 10:06:51</t>
  </si>
  <si>
    <t>19.03.2020 10:06:52</t>
  </si>
  <si>
    <t>19.03.2020 10:06:57</t>
  </si>
  <si>
    <t>19.03.2020 10:07:27</t>
  </si>
  <si>
    <t>19.03.2020 10:07:28</t>
  </si>
  <si>
    <t>19.03.2020 10:07:30</t>
  </si>
  <si>
    <t>19.03.2020 10:07:31</t>
  </si>
  <si>
    <t>19.03.2020 10:07:33</t>
  </si>
  <si>
    <t>19.03.2020 10:07:34</t>
  </si>
  <si>
    <t>19.03.2020 10:07:36</t>
  </si>
  <si>
    <t>19.03.2020 10:07:45</t>
  </si>
  <si>
    <t>19.03.2020 10:07:46</t>
  </si>
  <si>
    <t>19.03.2020 10:07:48</t>
  </si>
  <si>
    <t>19.03.2020 10:07:49</t>
  </si>
  <si>
    <t>19.03.2020 10:07:51</t>
  </si>
  <si>
    <t>19.03.2020 10:07:54</t>
  </si>
  <si>
    <t>19.03.2020 10:07:57</t>
  </si>
  <si>
    <t>19.03.2020 10:07:58</t>
  </si>
  <si>
    <t>19.03.2020 10:08:00</t>
  </si>
  <si>
    <t>19.03.2020 10:08:31</t>
  </si>
  <si>
    <t>19.03.2020 10:08:33</t>
  </si>
  <si>
    <t>19.03.2020 10:08:34</t>
  </si>
  <si>
    <t>19.03.2020 10:08:36</t>
  </si>
  <si>
    <t>19.03.2020 10:08:37</t>
  </si>
  <si>
    <t>19.03.2020 10:08:39</t>
  </si>
  <si>
    <t>19.03.2020 10:09:13</t>
  </si>
  <si>
    <t>19.03.2020 10:09:15</t>
  </si>
  <si>
    <t>19.03.2020 10:09:16</t>
  </si>
  <si>
    <t>19.03.2020 10:09:18</t>
  </si>
  <si>
    <t>19.03.2020 10:09:19</t>
  </si>
  <si>
    <t>19.03.2020 10:10:16</t>
  </si>
  <si>
    <t>19.03.2020 10:10:18</t>
  </si>
  <si>
    <t>19.03.2020 10:10:19</t>
  </si>
  <si>
    <t>19.03.2020 10:10:21</t>
  </si>
  <si>
    <t>19.03.2020 10:10:24</t>
  </si>
  <si>
    <t>19.03.2020 10:10:25</t>
  </si>
  <si>
    <t>19.03.2020 10:10:27</t>
  </si>
  <si>
    <t>19.03.2020 10:10:28</t>
  </si>
  <si>
    <t>19.03.2020 10:10:30</t>
  </si>
  <si>
    <t>19.03.2020 10:10:31</t>
  </si>
  <si>
    <t>19.03.2020 10:10:51</t>
  </si>
  <si>
    <t>19.03.2020 10:10:52</t>
  </si>
  <si>
    <t>19.03.2020 10:10:53</t>
  </si>
  <si>
    <t>19.03.2020 10:10:55</t>
  </si>
  <si>
    <t>19.03.2020 10:10:56</t>
  </si>
  <si>
    <t>19.03.2020 10:11:05</t>
  </si>
  <si>
    <t>19.03.2020 10:11:07</t>
  </si>
  <si>
    <t>19.03.2020 10:11:08</t>
  </si>
  <si>
    <t>19.03.2020 10:11:10</t>
  </si>
  <si>
    <t>19.03.2020 10:11:11</t>
  </si>
  <si>
    <t>19.03.2020 10:11:38</t>
  </si>
  <si>
    <t>19.03.2020 10:11:40</t>
  </si>
  <si>
    <t>19.03.2020 10:11:41</t>
  </si>
  <si>
    <t>19.03.2020 10:11:43</t>
  </si>
  <si>
    <t>19.03.2020 10:11:44</t>
  </si>
  <si>
    <t>19.03.2020 10:11:46</t>
  </si>
  <si>
    <t>19.03.2020 10:11:47</t>
  </si>
  <si>
    <t>19.03.2020 10:11:49</t>
  </si>
  <si>
    <t>19.03.2020 10:11:50</t>
  </si>
  <si>
    <t>19.03.2020 10:12:26</t>
  </si>
  <si>
    <t>19.03.2020 10:12:28</t>
  </si>
  <si>
    <t>19.03.2020 10:12:29</t>
  </si>
  <si>
    <t>19.03.2020 10:12:31</t>
  </si>
  <si>
    <t>19.03.2020 10:12:32</t>
  </si>
  <si>
    <t>19.03.2020 10:13:10</t>
  </si>
  <si>
    <t>19.03.2020 10:13:11</t>
  </si>
  <si>
    <t>19.03.2020 10:13:13</t>
  </si>
  <si>
    <t>19.03.2020 10:13:14</t>
  </si>
  <si>
    <t>19.03.2020 10:13:16</t>
  </si>
  <si>
    <t>19.03.2020 10:13:17</t>
  </si>
  <si>
    <t>19.03.2020 10:13:19</t>
  </si>
  <si>
    <t>19.03.2020 10:13:20</t>
  </si>
  <si>
    <t>19.03.2020 10:13:22</t>
  </si>
  <si>
    <t>19.03.2020 10:13:23</t>
  </si>
  <si>
    <t>19.03.2020 10:13:25</t>
  </si>
  <si>
    <t>19.03.2020 10:13:26</t>
  </si>
  <si>
    <t>19.03.2020 10:13:28</t>
  </si>
  <si>
    <t>19.03.2020 10:14:04</t>
  </si>
  <si>
    <t>19.03.2020 10:14:05</t>
  </si>
  <si>
    <t>19.03.2020 10:14:07</t>
  </si>
  <si>
    <t>19.03.2020 10:14:08</t>
  </si>
  <si>
    <t>19.03.2020 10:14:10</t>
  </si>
  <si>
    <t>19.03.2020 10:14:11</t>
  </si>
  <si>
    <t>19.03.2020 10:14:31</t>
  </si>
  <si>
    <t>19.03.2020 10:14:34</t>
  </si>
  <si>
    <t>19.03.2020 10:14:49</t>
  </si>
  <si>
    <t>19.03.2020 10:14:50</t>
  </si>
  <si>
    <t>19.03.2020 10:14:52</t>
  </si>
  <si>
    <t>19.03.2020 10:14:53</t>
  </si>
  <si>
    <t>19.03.2020 10:14:55</t>
  </si>
  <si>
    <t>19.03.2020 10:14:56</t>
  </si>
  <si>
    <t>19.03.2020 10:14:59</t>
  </si>
  <si>
    <t>19.03.2020 10:15:02</t>
  </si>
  <si>
    <t>19.03.2020 10:15:04</t>
  </si>
  <si>
    <t>19.03.2020 10:15:05</t>
  </si>
  <si>
    <t>19.03.2020 10:15:07</t>
  </si>
  <si>
    <t>19.03.2020 10:15:10</t>
  </si>
  <si>
    <t>19.03.2020 10:15:11</t>
  </si>
  <si>
    <t>19.03.2020 10:15:13</t>
  </si>
  <si>
    <t>19.03.2020 10:15:14</t>
  </si>
  <si>
    <t>19.03.2020 10:15:16</t>
  </si>
  <si>
    <t>19.03.2020 10:15:44</t>
  </si>
  <si>
    <t>19.03.2020 10:15:46</t>
  </si>
  <si>
    <t>19.03.2020 10:15:47</t>
  </si>
  <si>
    <t>19.03.2020 10:15:49</t>
  </si>
  <si>
    <t>19.03.2020 10:15:50</t>
  </si>
  <si>
    <t>19.03.2020 10:15:52</t>
  </si>
  <si>
    <t>19.03.2020 10:16:31</t>
  </si>
  <si>
    <t>19.03.2020 10:16:32</t>
  </si>
  <si>
    <t>19.03.2020 10:16:34</t>
  </si>
  <si>
    <t>19.03.2020 10:16:35</t>
  </si>
  <si>
    <t>19.03.2020 10:16:37</t>
  </si>
  <si>
    <t>19.03.2020 10:16:38</t>
  </si>
  <si>
    <t>19.03.2020 10:16:59</t>
  </si>
  <si>
    <t>19.03.2020 10:17:00</t>
  </si>
  <si>
    <t>19.03.2020 10:17:02</t>
  </si>
  <si>
    <t>19.03.2020 10:17:03</t>
  </si>
  <si>
    <t>19.03.2020 10:17:05</t>
  </si>
  <si>
    <t>19.03.2020 10:17:06</t>
  </si>
  <si>
    <t>19.03.2020 10:17:08</t>
  </si>
  <si>
    <t>19.03.2020 10:17:09</t>
  </si>
  <si>
    <t>19.03.2020 10:17:11</t>
  </si>
  <si>
    <t>19.03.2020 10:17:12</t>
  </si>
  <si>
    <t>19.03.2020 10:17:14</t>
  </si>
  <si>
    <t>19.03.2020 10:17:15</t>
  </si>
  <si>
    <t>19.03.2020 10:17:17</t>
  </si>
  <si>
    <t>19.03.2020 10:17:29</t>
  </si>
  <si>
    <t>19.03.2020 10:17:30</t>
  </si>
  <si>
    <t>19.03.2020 10:17:32</t>
  </si>
  <si>
    <t>19.03.2020 10:17:33</t>
  </si>
  <si>
    <t>19.03.2020 10:17:35</t>
  </si>
  <si>
    <t>19.03.2020 10:17:36</t>
  </si>
  <si>
    <t>19.03.2020 10:17:38</t>
  </si>
  <si>
    <t>19.03.2020 10:17:39</t>
  </si>
  <si>
    <t>19.03.2020 10:17:41</t>
  </si>
  <si>
    <t>19.03.2020 10:17:42</t>
  </si>
  <si>
    <t>19.03.2020 10:17:44</t>
  </si>
  <si>
    <t>19.03.2020 10:18:03</t>
  </si>
  <si>
    <t>19.03.2020 10:18:05</t>
  </si>
  <si>
    <t>19.03.2020 10:18:06</t>
  </si>
  <si>
    <t>19.03.2020 10:18:08</t>
  </si>
  <si>
    <t>19.03.2020 10:18:09</t>
  </si>
  <si>
    <t>19.03.2020 10:18:11</t>
  </si>
  <si>
    <t>19.03.2020 10:18:35</t>
  </si>
  <si>
    <t>19.03.2020 10:18:36</t>
  </si>
  <si>
    <t>19.03.2020 10:18:38</t>
  </si>
  <si>
    <t>19.03.2020 10:18:39</t>
  </si>
  <si>
    <t>19.03.2020 10:18:41</t>
  </si>
  <si>
    <t>19.03.2020 10:18:42</t>
  </si>
  <si>
    <t>19.03.2020 10:18:44</t>
  </si>
  <si>
    <t>19.03.2020 10:18:45</t>
  </si>
  <si>
    <t>19.03.2020 10:18:47</t>
  </si>
  <si>
    <t>19.03.2020 10:18:48</t>
  </si>
  <si>
    <t>19.03.2020 10:18:50</t>
  </si>
  <si>
    <t>19.03.2020 10:18:51</t>
  </si>
  <si>
    <t>19.03.2020 10:18:54</t>
  </si>
  <si>
    <t>19.03.2020 10:18:56</t>
  </si>
  <si>
    <t>19.03.2020 10:18:57</t>
  </si>
  <si>
    <t>19.03.2020 10:18:59</t>
  </si>
  <si>
    <t>19.03.2020 10:19:00</t>
  </si>
  <si>
    <t>19.03.2020 10:19:48</t>
  </si>
  <si>
    <t>19.03.2020 10:19:50</t>
  </si>
  <si>
    <t>19.03.2020 10:19:51</t>
  </si>
  <si>
    <t>19.03.2020 10:19:53</t>
  </si>
  <si>
    <t>19.03.2020 10:19:54</t>
  </si>
  <si>
    <t>19.03.2020 10:19:56</t>
  </si>
  <si>
    <t>19.03.2020 10:19:57</t>
  </si>
  <si>
    <t>19.03.2020 10:20:47</t>
  </si>
  <si>
    <t>19.03.2020 10:20:48</t>
  </si>
  <si>
    <t>19.03.2020 10:20:50</t>
  </si>
  <si>
    <t>19.03.2020 10:20:51</t>
  </si>
  <si>
    <t>19.03.2020 10:20:53</t>
  </si>
  <si>
    <t>19.03.2020 10:21:17</t>
  </si>
  <si>
    <t>19.03.2020 10:21:18</t>
  </si>
  <si>
    <t>19.03.2020 10:21:20</t>
  </si>
  <si>
    <t>19.03.2020 10:21:21</t>
  </si>
  <si>
    <t>19.03.2020 10:21:23</t>
  </si>
  <si>
    <t>19.03.2020 10:21:24</t>
  </si>
  <si>
    <t>19.03.2020 10:21:26</t>
  </si>
  <si>
    <t>19.03.2020 10:21:27</t>
  </si>
  <si>
    <t>19.03.2020 10:21:29</t>
  </si>
  <si>
    <t>19.03.2020 10:21:30</t>
  </si>
  <si>
    <t>19.03.2020 10:21:32</t>
  </si>
  <si>
    <t>19.03.2020 10:21:45</t>
  </si>
  <si>
    <t>19.03.2020 10:21:47</t>
  </si>
  <si>
    <t>19.03.2020 10:21:48</t>
  </si>
  <si>
    <t>19.03.2020 10:22:14</t>
  </si>
  <si>
    <t>19.03.2020 10:22:15</t>
  </si>
  <si>
    <t>19.03.2020 10:22:18</t>
  </si>
  <si>
    <t>19.03.2020 10:22:20</t>
  </si>
  <si>
    <t>19.03.2020 10:22:21</t>
  </si>
  <si>
    <t>19.03.2020 10:22:23</t>
  </si>
  <si>
    <t>19.03.2020 10:22:24</t>
  </si>
  <si>
    <t>19.03.2020 10:22:26</t>
  </si>
  <si>
    <t>19.03.2020 10:22:27</t>
  </si>
  <si>
    <t>19.03.2020 10:22:29</t>
  </si>
  <si>
    <t>19.03.2020 10:22:41</t>
  </si>
  <si>
    <t>19.03.2020 10:22:42</t>
  </si>
  <si>
    <t>19.03.2020 10:22:44</t>
  </si>
  <si>
    <t>19.03.2020 10:22:45</t>
  </si>
  <si>
    <t>19.03.2020 10:22:47</t>
  </si>
  <si>
    <t>19.03.2020 10:22:48</t>
  </si>
  <si>
    <t>19.03.2020 10:22:50</t>
  </si>
  <si>
    <t>19.03.2020 10:22:51</t>
  </si>
  <si>
    <t>19.03.2020 10:22:53</t>
  </si>
  <si>
    <t>19.03.2020 10:22:54</t>
  </si>
  <si>
    <t>19.03.2020 10:22:56</t>
  </si>
  <si>
    <t>19.03.2020 10:22:57</t>
  </si>
  <si>
    <t>19.03.2020 10:23:02</t>
  </si>
  <si>
    <t>19.03.2020 10:23:03</t>
  </si>
  <si>
    <t>19.03.2020 10:23:05</t>
  </si>
  <si>
    <t>19.03.2020 10:23:06</t>
  </si>
  <si>
    <t>19.03.2020 10:23:08</t>
  </si>
  <si>
    <t>19.03.2020 10:23:09</t>
  </si>
  <si>
    <t>19.03.2020 10:23:51</t>
  </si>
  <si>
    <t>19.03.2020 10:23:53</t>
  </si>
  <si>
    <t>19.03.2020 10:23:54</t>
  </si>
  <si>
    <t>19.03.2020 10:23:56</t>
  </si>
  <si>
    <t>19.03.2020 10:23:57</t>
  </si>
  <si>
    <t>19.03.2020 10:23:59</t>
  </si>
  <si>
    <t>19.03.2020 10:24:12</t>
  </si>
  <si>
    <t>19.03.2020 10:24:14</t>
  </si>
  <si>
    <t>19.03.2020 10:24:15</t>
  </si>
  <si>
    <t>19.03.2020 10:24:17</t>
  </si>
  <si>
    <t>19.03.2020 10:24:18</t>
  </si>
  <si>
    <t>19.03.2020 10:24:20</t>
  </si>
  <si>
    <t>19.03.2020 10:25:21</t>
  </si>
  <si>
    <t>19.03.2020 10:25:24</t>
  </si>
  <si>
    <t>19.03.2020 10:25:26</t>
  </si>
  <si>
    <t>19.03.2020 10:25:27</t>
  </si>
  <si>
    <t>19.03.2020 10:25:42</t>
  </si>
  <si>
    <t>19.03.2020 10:25:44</t>
  </si>
  <si>
    <t>19.03.2020 10:25:45</t>
  </si>
  <si>
    <t>19.03.2020 10:25:47</t>
  </si>
  <si>
    <t>19.03.2020 10:25:48</t>
  </si>
  <si>
    <t>19.03.2020 10:25:50</t>
  </si>
  <si>
    <t>19.03.2020 10:25:51</t>
  </si>
  <si>
    <t>19.03.2020 10:25:54</t>
  </si>
  <si>
    <t>19.03.2020 10:26:08</t>
  </si>
  <si>
    <t>19.03.2020 10:26:11</t>
  </si>
  <si>
    <t>19.03.2020 10:26:12</t>
  </si>
  <si>
    <t>19.03.2020 10:26:13</t>
  </si>
  <si>
    <t>19.03.2020 10:26:37</t>
  </si>
  <si>
    <t>19.03.2020 10:26:39</t>
  </si>
  <si>
    <t>19.03.2020 10:26:40</t>
  </si>
  <si>
    <t>19.03.2020 10:26:42</t>
  </si>
  <si>
    <t>19.03.2020 10:26:43</t>
  </si>
  <si>
    <t>19.03.2020 10:26:45</t>
  </si>
  <si>
    <t>19.03.2020 10:27:55</t>
  </si>
  <si>
    <t>19.03.2020 10:27:57</t>
  </si>
  <si>
    <t>19.03.2020 10:27:58</t>
  </si>
  <si>
    <t>19.03.2020 10:28:00</t>
  </si>
  <si>
    <t>19.03.2020 10:28:01</t>
  </si>
  <si>
    <t>19.03.2020 10:28:03</t>
  </si>
  <si>
    <t>19.03.2020 10:29:37</t>
  </si>
  <si>
    <t>19.03.2020 10:29:39</t>
  </si>
  <si>
    <t>19.03.2020 10:29:40</t>
  </si>
  <si>
    <t>19.03.2020 10:29:42</t>
  </si>
  <si>
    <t>19.03.2020 10:29:49</t>
  </si>
  <si>
    <t>19.03.2020 10:29:51</t>
  </si>
  <si>
    <t>19.03.2020 10:29:52</t>
  </si>
  <si>
    <t>19.03.2020 10:29:54</t>
  </si>
  <si>
    <t>19.03.2020 10:29:55</t>
  </si>
  <si>
    <t>19.03.2020 10:31:31</t>
  </si>
  <si>
    <t>19.03.2020 10:31:33</t>
  </si>
  <si>
    <t>19.03.2020 10:31:34</t>
  </si>
  <si>
    <t>19.03.2020 10:31:36</t>
  </si>
  <si>
    <t>19.03.2020 10:31:37</t>
  </si>
  <si>
    <t>19.03.2020 10:32:15</t>
  </si>
  <si>
    <t>19.03.2020 10:32:16</t>
  </si>
  <si>
    <t>19.03.2020 10:32:18</t>
  </si>
  <si>
    <t>19.03.2020 10:32:19</t>
  </si>
  <si>
    <t>19.03.2020 10:32:21</t>
  </si>
  <si>
    <t>19.03.2020 10:32:40</t>
  </si>
  <si>
    <t>19.03.2020 10:32:42</t>
  </si>
  <si>
    <t>19.03.2020 10:32:43</t>
  </si>
  <si>
    <t>19.03.2020 10:32:45</t>
  </si>
  <si>
    <t>19.03.2020 10:32:46</t>
  </si>
  <si>
    <t>19.03.2020 10:33:37</t>
  </si>
  <si>
    <t>19.03.2020 10:33:39</t>
  </si>
  <si>
    <t>19.03.2020 10:33:40</t>
  </si>
  <si>
    <t>19.03.2020 10:33:42</t>
  </si>
  <si>
    <t>19.03.2020 10:33:43</t>
  </si>
  <si>
    <t>19.03.2020 10:34:13</t>
  </si>
  <si>
    <t>19.03.2020 10:34:15</t>
  </si>
  <si>
    <t>19.03.2020 10:34:16</t>
  </si>
  <si>
    <t>19.03.2020 10:34:18</t>
  </si>
  <si>
    <t>19.03.2020 10:34:19</t>
  </si>
  <si>
    <t>19.03.2020 10:34:45</t>
  </si>
  <si>
    <t>19.03.2020 10:34:46</t>
  </si>
  <si>
    <t>19.03.2020 10:34:48</t>
  </si>
  <si>
    <t>19.03.2020 10:34:49</t>
  </si>
  <si>
    <t>19.03.2020 10:34:51</t>
  </si>
  <si>
    <t>19.03.2020 10:36:49</t>
  </si>
  <si>
    <t>19.03.2020 10:36:51</t>
  </si>
  <si>
    <t>19.03.2020 10:36:52</t>
  </si>
  <si>
    <t>19.03.2020 10:36:54</t>
  </si>
  <si>
    <t>19.03.2020 10:36:55</t>
  </si>
  <si>
    <t>19.03.2020 10:36:57</t>
  </si>
  <si>
    <t>19.03.2020 10:37:00</t>
  </si>
  <si>
    <t>19.03.2020 10:37:01</t>
  </si>
  <si>
    <t>19.03.2020 10:37:03</t>
  </si>
  <si>
    <t>19.03.2020 10:37:06</t>
  </si>
  <si>
    <t>19.03.2020 10:37:07</t>
  </si>
  <si>
    <t>19.03.2020 10:37:09</t>
  </si>
  <si>
    <t>19.03.2020 10:37:10</t>
  </si>
  <si>
    <t>19.03.2020 10:37:12</t>
  </si>
  <si>
    <t>19.03.2020 10:38:54</t>
  </si>
  <si>
    <t>19.03.2020 10:38:55</t>
  </si>
  <si>
    <t>19.03.2020 10:38:58</t>
  </si>
  <si>
    <t>19.03.2020 10:39:00</t>
  </si>
  <si>
    <t>19.03.2020 10:39:33</t>
  </si>
  <si>
    <t>19.03.2020 10:39:34</t>
  </si>
  <si>
    <t>19.03.2020 10:39:36</t>
  </si>
  <si>
    <t>19.03.2020 10:39:37</t>
  </si>
  <si>
    <t>19.03.2020 10:39:39</t>
  </si>
  <si>
    <t>19.03.2020 10:39:40</t>
  </si>
  <si>
    <t>19.03.2020 10:39:42</t>
  </si>
  <si>
    <t>19.03.2020 10:39:43</t>
  </si>
  <si>
    <t>19.03.2020 10:39:52</t>
  </si>
  <si>
    <t>19.03.2020 10:39:54</t>
  </si>
  <si>
    <t>19.03.2020 10:39:55</t>
  </si>
  <si>
    <t>19.03.2020 10:39:57</t>
  </si>
  <si>
    <t>19.03.2020 10:39:58</t>
  </si>
  <si>
    <t>19.03.2020 10:41:09</t>
  </si>
  <si>
    <t>19.03.2020 10:41:10</t>
  </si>
  <si>
    <t>19.03.2020 10:41:12</t>
  </si>
  <si>
    <t>19.03.2020 10:41:13</t>
  </si>
  <si>
    <t>19.03.2020 10:41:15</t>
  </si>
  <si>
    <t>19.03.2020 10:41:16</t>
  </si>
  <si>
    <t>19.03.2020 10:41:19</t>
  </si>
  <si>
    <t>19.03.2020 10:42:04</t>
  </si>
  <si>
    <t>19.03.2020 10:42:06</t>
  </si>
  <si>
    <t>19.03.2020 10:42:07</t>
  </si>
  <si>
    <t>19.03.2020 10:42:09</t>
  </si>
  <si>
    <t>19.03.2020 10:42:13</t>
  </si>
  <si>
    <t>19.03.2020 10:42:14</t>
  </si>
  <si>
    <t>19.03.2020 10:42:16</t>
  </si>
  <si>
    <t>19.03.2020 10:42:17</t>
  </si>
  <si>
    <t>19.03.2020 10:42:19</t>
  </si>
  <si>
    <t>19.03.2020 10:42:20</t>
  </si>
  <si>
    <t>19.03.2020 10:42:34</t>
  </si>
  <si>
    <t>19.03.2020 10:42:35</t>
  </si>
  <si>
    <t>19.03.2020 10:42:37</t>
  </si>
  <si>
    <t>19.03.2020 10:42:38</t>
  </si>
  <si>
    <t>19.03.2020 10:42:40</t>
  </si>
  <si>
    <t>19.03.2020 10:42:44</t>
  </si>
  <si>
    <t>19.03.2020 10:43:37</t>
  </si>
  <si>
    <t>19.03.2020 10:43:38</t>
  </si>
  <si>
    <t>19.03.2020 10:43:40</t>
  </si>
  <si>
    <t>19.03.2020 10:43:41</t>
  </si>
  <si>
    <t>19.03.2020 10:43:43</t>
  </si>
  <si>
    <t>19.03.2020 10:44:01</t>
  </si>
  <si>
    <t>19.03.2020 10:44:02</t>
  </si>
  <si>
    <t>19.03.2020 10:44:04</t>
  </si>
  <si>
    <t>19.03.2020 10:44:05</t>
  </si>
  <si>
    <t>19.03.2020 10:44:07</t>
  </si>
  <si>
    <t>19.03.2020 10:44:08</t>
  </si>
  <si>
    <t>19.03.2020 10:44:10</t>
  </si>
  <si>
    <t>19.03.2020 10:44:11</t>
  </si>
  <si>
    <t>19.03.2020 10:44:20</t>
  </si>
  <si>
    <t>19.03.2020 10:44:22</t>
  </si>
  <si>
    <t>19.03.2020 10:44:23</t>
  </si>
  <si>
    <t>19.03.2020 10:44:25</t>
  </si>
  <si>
    <t>19.03.2020 10:44:26</t>
  </si>
  <si>
    <t>19.03.2020 10:44:28</t>
  </si>
  <si>
    <t>19.03.2020 10:44:29</t>
  </si>
  <si>
    <t>19.03.2020 10:45:02</t>
  </si>
  <si>
    <t>19.03.2020 10:45:04</t>
  </si>
  <si>
    <t>19.03.2020 10:45:05</t>
  </si>
  <si>
    <t>19.03.2020 10:45:07</t>
  </si>
  <si>
    <t>19.03.2020 10:45:10</t>
  </si>
  <si>
    <t>19.03.2020 10:45:12</t>
  </si>
  <si>
    <t>19.03.2020 10:45:14</t>
  </si>
  <si>
    <t>19.03.2020 10:45:15</t>
  </si>
  <si>
    <t>19.03.2020 10:45:17</t>
  </si>
  <si>
    <t>19.03.2020 10:45:18</t>
  </si>
  <si>
    <t>19.03.2020 10:45:20</t>
  </si>
  <si>
    <t>19.03.2020 10:45:21</t>
  </si>
  <si>
    <t>19.03.2020 10:45:23</t>
  </si>
  <si>
    <t>19.03.2020 10:45:26</t>
  </si>
  <si>
    <t>19.03.2020 10:45:53</t>
  </si>
  <si>
    <t>19.03.2020 10:45:54</t>
  </si>
  <si>
    <t>19.03.2020 10:45:56</t>
  </si>
  <si>
    <t>19.03.2020 10:45:57</t>
  </si>
  <si>
    <t>19.03.2020 10:45:59</t>
  </si>
  <si>
    <t>19.03.2020 10:46:48</t>
  </si>
  <si>
    <t>19.03.2020 10:46:50</t>
  </si>
  <si>
    <t>19.03.2020 10:46:51</t>
  </si>
  <si>
    <t>19.03.2020 10:46:53</t>
  </si>
  <si>
    <t>19.03.2020 10:46:54</t>
  </si>
  <si>
    <t>19.03.2020 10:46:56</t>
  </si>
  <si>
    <t>19.03.2020 10:46:57</t>
  </si>
  <si>
    <t>19.03.2020 10:47:12</t>
  </si>
  <si>
    <t>19.03.2020 10:47:14</t>
  </si>
  <si>
    <t>19.03.2020 10:47:15</t>
  </si>
  <si>
    <t>19.03.2020 10:47:17</t>
  </si>
  <si>
    <t>19.03.2020 10:47:18</t>
  </si>
  <si>
    <t>19.03.2020 10:47:20</t>
  </si>
  <si>
    <t>19.03.2020 10:47:26</t>
  </si>
  <si>
    <t>19.03.2020 10:47:29</t>
  </si>
  <si>
    <t>19.03.2020 10:47:32</t>
  </si>
  <si>
    <t>19.03.2020 10:47:33</t>
  </si>
  <si>
    <t>19.03.2020 10:47:35</t>
  </si>
  <si>
    <t>19.03.2020 10:48:12</t>
  </si>
  <si>
    <t>19.03.2020 10:48:14</t>
  </si>
  <si>
    <t>19.03.2020 10:48:15</t>
  </si>
  <si>
    <t>19.03.2020 10:48:17</t>
  </si>
  <si>
    <t>19.03.2020 10:48:18</t>
  </si>
  <si>
    <t>19.03.2020 10:48:20</t>
  </si>
  <si>
    <t>19.03.2020 10:48:21</t>
  </si>
  <si>
    <t>19.03.2020 10:48:32</t>
  </si>
  <si>
    <t>19.03.2020 10:48:33</t>
  </si>
  <si>
    <t>19.03.2020 10:48:35</t>
  </si>
  <si>
    <t>19.03.2020 10:48:36</t>
  </si>
  <si>
    <t>19.03.2020 10:48:38</t>
  </si>
  <si>
    <t>19.03.2020 10:50:08</t>
  </si>
  <si>
    <t>19.03.2020 10:50:09</t>
  </si>
  <si>
    <t>19.03.2020 10:50:11</t>
  </si>
  <si>
    <t>19.03.2020 10:50:12</t>
  </si>
  <si>
    <t>19.03.2020 10:50:14</t>
  </si>
  <si>
    <t>19.03.2020 10:50:15</t>
  </si>
  <si>
    <t>19.03.2020 10:50:17</t>
  </si>
  <si>
    <t>19.03.2020 10:50:18</t>
  </si>
  <si>
    <t>19.03.2020 10:50:20</t>
  </si>
  <si>
    <t>19.03.2020 10:50:21</t>
  </si>
  <si>
    <t>19.03.2020 10:50:45</t>
  </si>
  <si>
    <t>19.03.2020 10:50:47</t>
  </si>
  <si>
    <t>19.03.2020 10:50:48</t>
  </si>
  <si>
    <t>19.03.2020 10:50:50</t>
  </si>
  <si>
    <t>19.03.2020 10:50:51</t>
  </si>
  <si>
    <t>19.03.2020 10:50:53</t>
  </si>
  <si>
    <t>19.03.2020 10:50:54</t>
  </si>
  <si>
    <t>19.03.2020 10:50:57</t>
  </si>
  <si>
    <t>19.03.2020 10:50:59</t>
  </si>
  <si>
    <t>19.03.2020 10:51:03</t>
  </si>
  <si>
    <t>19.03.2020 10:51:05</t>
  </si>
  <si>
    <t>19.03.2020 10:51:06</t>
  </si>
  <si>
    <t>19.03.2020 10:51:08</t>
  </si>
  <si>
    <t>19.03.2020 10:51:09</t>
  </si>
  <si>
    <t>19.03.2020 10:51:12</t>
  </si>
  <si>
    <t>19.03.2020 10:51:14</t>
  </si>
  <si>
    <t>19.03.2020 10:51:15</t>
  </si>
  <si>
    <t>19.03.2020 10:51:17</t>
  </si>
  <si>
    <t>19.03.2020 10:52:47</t>
  </si>
  <si>
    <t>19.03.2020 10:52:48</t>
  </si>
  <si>
    <t>19.03.2020 10:52:50</t>
  </si>
  <si>
    <t>19.03.2020 10:52:51</t>
  </si>
  <si>
    <t>19.03.2020 10:52:53</t>
  </si>
  <si>
    <t>19.03.2020 10:53:29</t>
  </si>
  <si>
    <t>19.03.2020 10:53:30</t>
  </si>
  <si>
    <t>19.03.2020 10:53:32</t>
  </si>
  <si>
    <t>19.03.2020 10:53:33</t>
  </si>
  <si>
    <t>19.03.2020 10:53:35</t>
  </si>
  <si>
    <t>19.03.2020 10:53:36</t>
  </si>
  <si>
    <t>19.03.2020 10:53:38</t>
  </si>
  <si>
    <t>19.03.2020 10:53:53</t>
  </si>
  <si>
    <t>19.03.2020 10:53:54</t>
  </si>
  <si>
    <t>19.03.2020 10:53:56</t>
  </si>
  <si>
    <t>19.03.2020 10:53:57</t>
  </si>
  <si>
    <t>19.03.2020 10:53:59</t>
  </si>
  <si>
    <t>19.03.2020 10:54:11</t>
  </si>
  <si>
    <t>19.03.2020 10:54:12</t>
  </si>
  <si>
    <t>19.03.2020 10:54:14</t>
  </si>
  <si>
    <t>19.03.2020 10:54:15</t>
  </si>
  <si>
    <t>19.03.2020 10:54:17</t>
  </si>
  <si>
    <t>19.03.2020 10:54:18</t>
  </si>
  <si>
    <t>19.03.2020 10:54:38</t>
  </si>
  <si>
    <t>19.03.2020 10:54:39</t>
  </si>
  <si>
    <t>19.03.2020 10:54:41</t>
  </si>
  <si>
    <t>19.03.2020 10:54:42</t>
  </si>
  <si>
    <t>19.03.2020 10:54:44</t>
  </si>
  <si>
    <t>19.03.2020 10:56:30</t>
  </si>
  <si>
    <t>19.03.2020 10:56:32</t>
  </si>
  <si>
    <t>19.03.2020 10:56:33</t>
  </si>
  <si>
    <t>19.03.2020 10:56:35</t>
  </si>
  <si>
    <t>19.03.2020 10:56:36</t>
  </si>
  <si>
    <t>19.03.2020 10:56:38</t>
  </si>
  <si>
    <t>19.03.2020 10:56:59</t>
  </si>
  <si>
    <t>19.03.2020 10:57:00</t>
  </si>
  <si>
    <t>19.03.2020 10:57:02</t>
  </si>
  <si>
    <t>19.03.2020 10:57:03</t>
  </si>
  <si>
    <t>19.03.2020 10:57:05</t>
  </si>
  <si>
    <t>19.03.2020 10:57:06</t>
  </si>
  <si>
    <t>19.03.2020 10:57:08</t>
  </si>
  <si>
    <t>19.03.2020 10:57:09</t>
  </si>
  <si>
    <t>19.03.2020 10:57:56</t>
  </si>
  <si>
    <t>19.03.2020 10:57:59</t>
  </si>
  <si>
    <t>19.03.2020 10:59:09</t>
  </si>
  <si>
    <t>19.03.2020 10:59:11</t>
  </si>
  <si>
    <t>19.03.2020 10:59:12</t>
  </si>
  <si>
    <t>19.03.2020 10:59:14</t>
  </si>
  <si>
    <t>19.03.2020 10:59:15</t>
  </si>
  <si>
    <t>19.03.2020 10:59:18</t>
  </si>
  <si>
    <t>19.03.2020 11:00:14</t>
  </si>
  <si>
    <t>19.03.2020 11:00:15</t>
  </si>
  <si>
    <t>19.03.2020 11:00:16</t>
  </si>
  <si>
    <t>19.03.2020 11:00:18</t>
  </si>
  <si>
    <t>19.03.2020 11:00:19</t>
  </si>
  <si>
    <t>19.03.2020 11:00:21</t>
  </si>
  <si>
    <t>19.03.2020 11:00:43</t>
  </si>
  <si>
    <t>19.03.2020 11:00:45</t>
  </si>
  <si>
    <t>19.03.2020 11:00:46</t>
  </si>
  <si>
    <t>19.03.2020 11:00:48</t>
  </si>
  <si>
    <t>19.03.2020 11:00:49</t>
  </si>
  <si>
    <t>19.03.2020 11:01:00</t>
  </si>
  <si>
    <t>19.03.2020 11:01:01</t>
  </si>
  <si>
    <t>19.03.2020 11:01:03</t>
  </si>
  <si>
    <t>19.03.2020 11:01:04</t>
  </si>
  <si>
    <t>19.03.2020 11:01:06</t>
  </si>
  <si>
    <t>19.03.2020 11:01:07</t>
  </si>
  <si>
    <t>19.03.2020 11:01:10</t>
  </si>
  <si>
    <t>19.03.2020 11:01:12</t>
  </si>
  <si>
    <t>19.03.2020 11:01:13</t>
  </si>
  <si>
    <t>19.03.2020 11:01:15</t>
  </si>
  <si>
    <t>19.03.2020 11:01:16</t>
  </si>
  <si>
    <t>19.03.2020 11:01:18</t>
  </si>
  <si>
    <t>19.03.2020 11:01:40</t>
  </si>
  <si>
    <t>19.03.2020 11:01:42</t>
  </si>
  <si>
    <t>19.03.2020 11:01:43</t>
  </si>
  <si>
    <t>19.03.2020 11:01:45</t>
  </si>
  <si>
    <t>19.03.2020 11:01:46</t>
  </si>
  <si>
    <t>19.03.2020 11:01:49</t>
  </si>
  <si>
    <t>19.03.2020 11:01:52</t>
  </si>
  <si>
    <t>19.03.2020 11:01:54</t>
  </si>
  <si>
    <t>19.03.2020 11:01:55</t>
  </si>
  <si>
    <t>19.03.2020 11:01:57</t>
  </si>
  <si>
    <t>19.03.2020 11:02:39</t>
  </si>
  <si>
    <t>19.03.2020 11:02:40</t>
  </si>
  <si>
    <t>19.03.2020 11:02:42</t>
  </si>
  <si>
    <t>19.03.2020 11:02:43</t>
  </si>
  <si>
    <t>19.03.2020 11:02:45</t>
  </si>
  <si>
    <t>19.03.2020 11:02:46</t>
  </si>
  <si>
    <t>19.03.2020 11:02:48</t>
  </si>
  <si>
    <t>19.03.2020 11:02:49</t>
  </si>
  <si>
    <t>19.03.2020 11:02:51</t>
  </si>
  <si>
    <t>19.03.2020 11:02:52</t>
  </si>
  <si>
    <t>19.03.2020 11:02:54</t>
  </si>
  <si>
    <t>19.03.2020 11:02:55</t>
  </si>
  <si>
    <t>19.03.2020 11:03:22</t>
  </si>
  <si>
    <t>19.03.2020 11:03:24</t>
  </si>
  <si>
    <t>19.03.2020 11:03:25</t>
  </si>
  <si>
    <t>19.03.2020 11:03:27</t>
  </si>
  <si>
    <t>19.03.2020 11:03:28</t>
  </si>
  <si>
    <t>19.03.2020 11:04:06</t>
  </si>
  <si>
    <t>19.03.2020 11:04:07</t>
  </si>
  <si>
    <t>19.03.2020 11:04:10</t>
  </si>
  <si>
    <t>19.03.2020 11:04:12</t>
  </si>
  <si>
    <t>19.03.2020 11:04:13</t>
  </si>
  <si>
    <t>19.03.2020 11:04:31</t>
  </si>
  <si>
    <t>19.03.2020 11:04:33</t>
  </si>
  <si>
    <t>19.03.2020 11:04:34</t>
  </si>
  <si>
    <t>19.03.2020 11:04:36</t>
  </si>
  <si>
    <t>19.03.2020 11:04:37</t>
  </si>
  <si>
    <t>19.03.2020 11:04:39</t>
  </si>
  <si>
    <t>19.03.2020 11:04:42</t>
  </si>
  <si>
    <t>19.03.2020 11:05:38</t>
  </si>
  <si>
    <t>19.03.2020 11:05:40</t>
  </si>
  <si>
    <t>19.03.2020 11:05:41</t>
  </si>
  <si>
    <t>19.03.2020 11:05:43</t>
  </si>
  <si>
    <t>19.03.2020 11:05:44</t>
  </si>
  <si>
    <t>19.03.2020 11:05:46</t>
  </si>
  <si>
    <t>19.03.2020 11:05:49</t>
  </si>
  <si>
    <t>19.03.2020 11:05:50</t>
  </si>
  <si>
    <t>19.03.2020 11:06:20</t>
  </si>
  <si>
    <t>19.03.2020 11:06:22</t>
  </si>
  <si>
    <t>19.03.2020 11:06:23</t>
  </si>
  <si>
    <t>19.03.2020 11:06:25</t>
  </si>
  <si>
    <t>19.03.2020 11:06:26</t>
  </si>
  <si>
    <t>19.03.2020 11:06:28</t>
  </si>
  <si>
    <t>19.03.2020 11:06:29</t>
  </si>
  <si>
    <t>19.03.2020 11:06:31</t>
  </si>
  <si>
    <t>19.03.2020 11:06:34</t>
  </si>
  <si>
    <t>19.03.2020 11:06:35</t>
  </si>
  <si>
    <t>19.03.2020 11:06:37</t>
  </si>
  <si>
    <t>19.03.2020 11:06:38</t>
  </si>
  <si>
    <t>19.03.2020 11:06:40</t>
  </si>
  <si>
    <t>19.03.2020 11:06:41</t>
  </si>
  <si>
    <t>19.03.2020 11:07:14</t>
  </si>
  <si>
    <t>19.03.2020 11:07:16</t>
  </si>
  <si>
    <t>19.03.2020 11:07:17</t>
  </si>
  <si>
    <t>19.03.2020 11:07:19</t>
  </si>
  <si>
    <t>19.03.2020 11:07:20</t>
  </si>
  <si>
    <t>19.03.2020 11:08:31</t>
  </si>
  <si>
    <t>19.03.2020 11:08:32</t>
  </si>
  <si>
    <t>19.03.2020 11:08:34</t>
  </si>
  <si>
    <t>19.03.2020 11:08:35</t>
  </si>
  <si>
    <t>19.03.2020 11:08:37</t>
  </si>
  <si>
    <t>19.03.2020 11:08:40</t>
  </si>
  <si>
    <t>19.03.2020 11:08:44</t>
  </si>
  <si>
    <t>19.03.2020 11:08:46</t>
  </si>
  <si>
    <t>19.03.2020 11:08:47</t>
  </si>
  <si>
    <t>19.03.2020 11:08:49</t>
  </si>
  <si>
    <t>19.03.2020 11:08:50</t>
  </si>
  <si>
    <t>19.03.2020 11:09:37</t>
  </si>
  <si>
    <t>19.03.2020 11:10:40</t>
  </si>
  <si>
    <t>19.03.2020 11:10:47</t>
  </si>
  <si>
    <t>19.03.2020 11:10:49</t>
  </si>
  <si>
    <t>19.03.2020 11:10:50</t>
  </si>
  <si>
    <t>19.03.2020 11:10:52</t>
  </si>
  <si>
    <t>19.03.2020 11:10:53</t>
  </si>
  <si>
    <t>19.03.2020 11:10:55</t>
  </si>
  <si>
    <t>19.03.2020 11:10:56</t>
  </si>
  <si>
    <t>19.03.2020 11:10:58</t>
  </si>
  <si>
    <t>19.03.2020 11:11:01</t>
  </si>
  <si>
    <t>19.03.2020 11:11:02</t>
  </si>
  <si>
    <t>19.03.2020 11:11:07</t>
  </si>
  <si>
    <t>19.03.2020 11:11:10</t>
  </si>
  <si>
    <t>19.03.2020 11:11:14</t>
  </si>
  <si>
    <t>19.03.2020 11:11:16</t>
  </si>
  <si>
    <t>19.03.2020 11:11:17</t>
  </si>
  <si>
    <t>19.03.2020 11:11:19</t>
  </si>
  <si>
    <t>19.03.2020 11:11:20</t>
  </si>
  <si>
    <t>19.03.2020 11:11:56</t>
  </si>
  <si>
    <t>19.03.2020 11:11:58</t>
  </si>
  <si>
    <t>19.03.2020 11:11:59</t>
  </si>
  <si>
    <t>19.03.2020 11:12:01</t>
  </si>
  <si>
    <t>19.03.2020 11:12:02</t>
  </si>
  <si>
    <t>19.03.2020 11:12:07</t>
  </si>
  <si>
    <t>19.03.2020 11:12:43</t>
  </si>
  <si>
    <t>19.03.2020 11:12:44</t>
  </si>
  <si>
    <t>19.03.2020 11:12:46</t>
  </si>
  <si>
    <t>19.03.2020 11:12:47</t>
  </si>
  <si>
    <t>19.03.2020 11:12:49</t>
  </si>
  <si>
    <t>19.03.2020 11:12:50</t>
  </si>
  <si>
    <t>19.03.2020 11:12:56</t>
  </si>
  <si>
    <t>19.03.2020 11:12:58</t>
  </si>
  <si>
    <t>19.03.2020 11:12:59</t>
  </si>
  <si>
    <t>19.03.2020 11:13:01</t>
  </si>
  <si>
    <t>19.03.2020 11:13:02</t>
  </si>
  <si>
    <t>19.03.2020 11:13:05</t>
  </si>
  <si>
    <t>19.03.2020 11:14:16</t>
  </si>
  <si>
    <t>19.03.2020 11:14:17</t>
  </si>
  <si>
    <t>19.03.2020 11:14:19</t>
  </si>
  <si>
    <t>19.03.2020 11:14:40</t>
  </si>
  <si>
    <t>19.03.2020 11:14:41</t>
  </si>
  <si>
    <t>19.03.2020 11:14:43</t>
  </si>
  <si>
    <t>19.03.2020 11:14:44</t>
  </si>
  <si>
    <t>19.03.2020 11:14:50</t>
  </si>
  <si>
    <t>19.03.2020 11:14:52</t>
  </si>
  <si>
    <t>19.03.2020 11:14:53</t>
  </si>
  <si>
    <t>19.03.2020 11:14:55</t>
  </si>
  <si>
    <t>19.03.2020 11:14:59</t>
  </si>
  <si>
    <t>19.03.2020 11:15:26</t>
  </si>
  <si>
    <t>19.03.2020 11:15:28</t>
  </si>
  <si>
    <t>19.03.2020 11:15:34</t>
  </si>
  <si>
    <t>19.03.2020 11:15:37</t>
  </si>
  <si>
    <t>19.03.2020 11:15:38</t>
  </si>
  <si>
    <t>19.03.2020 11:15:51</t>
  </si>
  <si>
    <t>19.03.2020 11:15:53</t>
  </si>
  <si>
    <t>19.03.2020 11:15:54</t>
  </si>
  <si>
    <t>19.03.2020 11:15:56</t>
  </si>
  <si>
    <t>19.03.2020 11:15:57</t>
  </si>
  <si>
    <t>19.03.2020 11:15:59</t>
  </si>
  <si>
    <t>19.03.2020 11:16:00</t>
  </si>
  <si>
    <t>19.03.2020 11:16:02</t>
  </si>
  <si>
    <t>19.03.2020 11:16:14</t>
  </si>
  <si>
    <t>19.03.2020 11:16:15</t>
  </si>
  <si>
    <t>19.03.2020 11:16:17</t>
  </si>
  <si>
    <t>19.03.2020 11:16:18</t>
  </si>
  <si>
    <t>19.03.2020 11:16:20</t>
  </si>
  <si>
    <t>19.03.2020 11:16:21</t>
  </si>
  <si>
    <t>19.03.2020 11:16:23</t>
  </si>
  <si>
    <t>19.03.2020 11:16:24</t>
  </si>
  <si>
    <t>19.03.2020 11:16:33</t>
  </si>
  <si>
    <t>19.03.2020 11:16:35</t>
  </si>
  <si>
    <t>19.03.2020 11:16:36</t>
  </si>
  <si>
    <t>19.03.2020 11:16:38</t>
  </si>
  <si>
    <t>19.03.2020 11:16:39</t>
  </si>
  <si>
    <t>19.03.2020 11:16:41</t>
  </si>
  <si>
    <t>19.03.2020 11:16:45</t>
  </si>
  <si>
    <t>19.03.2020 11:16:47</t>
  </si>
  <si>
    <t>19.03.2020 11:16:48</t>
  </si>
  <si>
    <t>19.03.2020 11:16:50</t>
  </si>
  <si>
    <t>19.03.2020 11:16:54</t>
  </si>
  <si>
    <t>19.03.2020 11:16:58</t>
  </si>
  <si>
    <t>19.03.2020 11:17:00</t>
  </si>
  <si>
    <t>19.03.2020 11:17:03</t>
  </si>
  <si>
    <t>19.03.2020 11:17:04</t>
  </si>
  <si>
    <t>19.03.2020 11:18:13</t>
  </si>
  <si>
    <t>19.03.2020 11:18:15</t>
  </si>
  <si>
    <t>19.03.2020 11:18:16</t>
  </si>
  <si>
    <t>19.03.2020 11:18:18</t>
  </si>
  <si>
    <t>19.03.2020 11:18:19</t>
  </si>
  <si>
    <t>19.03.2020 11:18:36</t>
  </si>
  <si>
    <t>19.03.2020 11:18:39</t>
  </si>
  <si>
    <t>19.03.2020 11:18:42</t>
  </si>
  <si>
    <t>19.03.2020 11:18:46</t>
  </si>
  <si>
    <t>19.03.2020 11:19:52</t>
  </si>
  <si>
    <t>19.03.2020 11:19:54</t>
  </si>
  <si>
    <t>19.03.2020 11:19:55</t>
  </si>
  <si>
    <t>19.03.2020 11:19:57</t>
  </si>
  <si>
    <t>19.03.2020 11:19:58</t>
  </si>
  <si>
    <t>19.03.2020 11:20:00</t>
  </si>
  <si>
    <t>19.03.2020 11:20:04</t>
  </si>
  <si>
    <t>19.03.2020 11:20:06</t>
  </si>
  <si>
    <t>19.03.2020 11:20:07</t>
  </si>
  <si>
    <t>19.03.2020 11:20:09</t>
  </si>
  <si>
    <t>19.03.2020 11:20:10</t>
  </si>
  <si>
    <t>19.03.2020 11:20:19</t>
  </si>
  <si>
    <t>19.03.2020 11:20:21</t>
  </si>
  <si>
    <t>19.03.2020 11:20:22</t>
  </si>
  <si>
    <t>19.03.2020 11:20:24</t>
  </si>
  <si>
    <t>19.03.2020 11:21:36</t>
  </si>
  <si>
    <t>19.03.2020 11:21:37</t>
  </si>
  <si>
    <t>19.03.2020 11:21:39</t>
  </si>
  <si>
    <t>19.03.2020 11:21:40</t>
  </si>
  <si>
    <t>19.03.2020 11:21:42</t>
  </si>
  <si>
    <t>19.03.2020 11:21:43</t>
  </si>
  <si>
    <t>19.03.2020 11:22:04</t>
  </si>
  <si>
    <t>19.03.2020 11:22:05</t>
  </si>
  <si>
    <t>19.03.2020 11:22:08</t>
  </si>
  <si>
    <t>19.03.2020 11:22:13</t>
  </si>
  <si>
    <t>19.03.2020 11:22:14</t>
  </si>
  <si>
    <t>19.03.2020 11:22:19</t>
  </si>
  <si>
    <t>19.03.2020 11:22:20</t>
  </si>
  <si>
    <t>19.03.2020 11:22:22</t>
  </si>
  <si>
    <t>19.03.2020 11:22:23</t>
  </si>
  <si>
    <t>19.03.2020 11:22:26</t>
  </si>
  <si>
    <t>19.03.2020 11:22:27</t>
  </si>
  <si>
    <t>19.03.2020 11:22:56</t>
  </si>
  <si>
    <t>19.03.2020 11:22:57</t>
  </si>
  <si>
    <t>19.03.2020 11:22:59</t>
  </si>
  <si>
    <t>19.03.2020 11:23:00</t>
  </si>
  <si>
    <t>19.03.2020 11:23:02</t>
  </si>
  <si>
    <t>19.03.2020 11:23:29</t>
  </si>
  <si>
    <t>19.03.2020 11:23:30</t>
  </si>
  <si>
    <t>19.03.2020 11:23:32</t>
  </si>
  <si>
    <t>19.03.2020 11:23:33</t>
  </si>
  <si>
    <t>19.03.2020 11:23:35</t>
  </si>
  <si>
    <t>19.03.2020 11:23:36</t>
  </si>
  <si>
    <t>19.03.2020 11:23:39</t>
  </si>
  <si>
    <t>19.03.2020 11:23:51</t>
  </si>
  <si>
    <t>19.03.2020 11:23:53</t>
  </si>
  <si>
    <t>19.03.2020 11:23:54</t>
  </si>
  <si>
    <t>19.03.2020 11:23:56</t>
  </si>
  <si>
    <t>19.03.2020 11:26:26</t>
  </si>
  <si>
    <t>19.03.2020 11:26:27</t>
  </si>
  <si>
    <t>19.03.2020 11:26:28</t>
  </si>
  <si>
    <t>19.03.2020 11:26:30</t>
  </si>
  <si>
    <t>19.03.2020 11:26:31</t>
  </si>
  <si>
    <t>19.03.2020 11:26:33</t>
  </si>
  <si>
    <t>19.03.2020 11:26:34</t>
  </si>
  <si>
    <t>19.03.2020 11:26:36</t>
  </si>
  <si>
    <t>19.03.2020 11:26:37</t>
  </si>
  <si>
    <t>19.03.2020 11:26:40</t>
  </si>
  <si>
    <t>19.03.2020 11:26:43</t>
  </si>
  <si>
    <t>19.03.2020 11:26:45</t>
  </si>
  <si>
    <t>19.03.2020 11:26:46</t>
  </si>
  <si>
    <t>19.03.2020 11:26:48</t>
  </si>
  <si>
    <t>19.03.2020 11:26:49</t>
  </si>
  <si>
    <t>19.03.2020 11:26:51</t>
  </si>
  <si>
    <t>19.03.2020 11:27:21</t>
  </si>
  <si>
    <t>19.03.2020 11:27:22</t>
  </si>
  <si>
    <t>19.03.2020 11:27:27</t>
  </si>
  <si>
    <t>19.03.2020 11:27:28</t>
  </si>
  <si>
    <t>19.03.2020 11:27:30</t>
  </si>
  <si>
    <t>19.03.2020 11:27:31</t>
  </si>
  <si>
    <t>19.03.2020 11:27:33</t>
  </si>
  <si>
    <t>19.03.2020 11:28:04</t>
  </si>
  <si>
    <t>19.03.2020 11:28:06</t>
  </si>
  <si>
    <t>19.03.2020 11:28:07</t>
  </si>
  <si>
    <t>19.03.2020 11:28:09</t>
  </si>
  <si>
    <t>19.03.2020 11:28:12</t>
  </si>
  <si>
    <t>19.03.2020 11:28:13</t>
  </si>
  <si>
    <t>19.03.2020 11:28:15</t>
  </si>
  <si>
    <t>19.03.2020 11:28:16</t>
  </si>
  <si>
    <t>19.03.2020 11:29:37</t>
  </si>
  <si>
    <t>19.03.2020 11:29:39</t>
  </si>
  <si>
    <t>19.03.2020 11:29:40</t>
  </si>
  <si>
    <t>19.03.2020 11:29:42</t>
  </si>
  <si>
    <t>19.03.2020 11:29:43</t>
  </si>
  <si>
    <t>19.03.2020 11:29:49</t>
  </si>
  <si>
    <t>19.03.2020 11:29:51</t>
  </si>
  <si>
    <t>19.03.2020 11:29:52</t>
  </si>
  <si>
    <t>19.03.2020 11:29:54</t>
  </si>
  <si>
    <t>19.03.2020 11:29:55</t>
  </si>
  <si>
    <t>19.03.2020 11:29:57</t>
  </si>
  <si>
    <t>19.03.2020 11:29:58</t>
  </si>
  <si>
    <t>19.03.2020 11:30:00</t>
  </si>
  <si>
    <t>19.03.2020 11:30:01</t>
  </si>
  <si>
    <t>19.03.2020 11:31:24</t>
  </si>
  <si>
    <t>19.03.2020 11:31:25</t>
  </si>
  <si>
    <t>19.03.2020 11:31:27</t>
  </si>
  <si>
    <t>19.03.2020 11:31:33</t>
  </si>
  <si>
    <t>19.03.2020 11:31:34</t>
  </si>
  <si>
    <t>19.03.2020 11:31:36</t>
  </si>
  <si>
    <t>19.03.2020 11:32:00</t>
  </si>
  <si>
    <t>19.03.2020 11:32:01</t>
  </si>
  <si>
    <t>19.03.2020 11:32:03</t>
  </si>
  <si>
    <t>19.03.2020 11:32:04</t>
  </si>
  <si>
    <t>19.03.2020 11:32:06</t>
  </si>
  <si>
    <t>19.03.2020 11:32:12</t>
  </si>
  <si>
    <t>19.03.2020 11:32:13</t>
  </si>
  <si>
    <t>19.03.2020 11:32:15</t>
  </si>
  <si>
    <t>19.03.2020 11:32:16</t>
  </si>
  <si>
    <t>19.03.2020 11:32:18</t>
  </si>
  <si>
    <t>19.03.2020 11:32:19</t>
  </si>
  <si>
    <t>19.03.2020 11:33:00</t>
  </si>
  <si>
    <t>19.03.2020 11:33:01</t>
  </si>
  <si>
    <t>19.03.2020 11:33:50</t>
  </si>
  <si>
    <t>19.03.2020 11:33:59</t>
  </si>
  <si>
    <t>19.03.2020 11:34:01</t>
  </si>
  <si>
    <t>19.03.2020 11:34:02</t>
  </si>
  <si>
    <t>19.03.2020 11:34:04</t>
  </si>
  <si>
    <t>19.03.2020 11:34:05</t>
  </si>
  <si>
    <t>19.03.2020 11:34:07</t>
  </si>
  <si>
    <t>19.03.2020 11:35:35</t>
  </si>
  <si>
    <t>19.03.2020 11:35:37</t>
  </si>
  <si>
    <t>19.03.2020 11:35:38</t>
  </si>
  <si>
    <t>19.03.2020 11:35:40</t>
  </si>
  <si>
    <t>19.03.2020 11:35:41</t>
  </si>
  <si>
    <t>19.03.2020 11:36:14</t>
  </si>
  <si>
    <t>19.03.2020 11:36:16</t>
  </si>
  <si>
    <t>19.03.2020 11:36:17</t>
  </si>
  <si>
    <t>19.03.2020 11:36:19</t>
  </si>
  <si>
    <t>19.03.2020 11:36:20</t>
  </si>
  <si>
    <t>19.03.2020 11:36:22</t>
  </si>
  <si>
    <t>19.03.2020 11:36:23</t>
  </si>
  <si>
    <t>19.03.2020 11:36:40</t>
  </si>
  <si>
    <t>19.03.2020 11:36:41</t>
  </si>
  <si>
    <t>19.03.2020 11:36:43</t>
  </si>
  <si>
    <t>19.03.2020 11:36:44</t>
  </si>
  <si>
    <t>19.03.2020 11:36:53</t>
  </si>
  <si>
    <t>19.03.2020 11:36:55</t>
  </si>
  <si>
    <t>19.03.2020 11:36:56</t>
  </si>
  <si>
    <t>19.03.2020 11:36:58</t>
  </si>
  <si>
    <t>19.03.2020 11:36:59</t>
  </si>
  <si>
    <t>19.03.2020 11:37:01</t>
  </si>
  <si>
    <t>19.03.2020 11:37:02</t>
  </si>
  <si>
    <t>19.03.2020 11:37:04</t>
  </si>
  <si>
    <t>19.03.2020 11:37:05</t>
  </si>
  <si>
    <t>19.03.2020 11:37:07</t>
  </si>
  <si>
    <t>19.03.2020 11:37:08</t>
  </si>
  <si>
    <t>19.03.2020 11:37:10</t>
  </si>
  <si>
    <t>19.03.2020 11:37:28</t>
  </si>
  <si>
    <t>19.03.2020 11:37:29</t>
  </si>
  <si>
    <t>19.03.2020 11:37:31</t>
  </si>
  <si>
    <t>19.03.2020 11:37:32</t>
  </si>
  <si>
    <t>19.03.2020 11:37:34</t>
  </si>
  <si>
    <t>19.03.2020 11:37:35</t>
  </si>
  <si>
    <t>19.03.2020 11:38:20</t>
  </si>
  <si>
    <t>19.03.2020 11:38:22</t>
  </si>
  <si>
    <t>19.03.2020 11:38:23</t>
  </si>
  <si>
    <t>19.03.2020 11:38:25</t>
  </si>
  <si>
    <t>19.03.2020 11:38:58</t>
  </si>
  <si>
    <t>19.03.2020 11:38:59</t>
  </si>
  <si>
    <t>19.03.2020 11:39:01</t>
  </si>
  <si>
    <t>19.03.2020 11:39:02</t>
  </si>
  <si>
    <t>19.03.2020 11:39:04</t>
  </si>
  <si>
    <t>19.03.2020 11:39:17</t>
  </si>
  <si>
    <t>19.03.2020 11:39:19</t>
  </si>
  <si>
    <t>19.03.2020 11:39:20</t>
  </si>
  <si>
    <t>19.03.2020 11:39:22</t>
  </si>
  <si>
    <t>19.03.2020 11:39:23</t>
  </si>
  <si>
    <t>19.03.2020 11:39:25</t>
  </si>
  <si>
    <t>19.03.2020 11:40:26</t>
  </si>
  <si>
    <t>19.03.2020 11:40:28</t>
  </si>
  <si>
    <t>19.03.2020 11:40:29</t>
  </si>
  <si>
    <t>19.03.2020 11:40:31</t>
  </si>
  <si>
    <t>19.03.2020 11:40:32</t>
  </si>
  <si>
    <t>19.03.2020 11:40:34</t>
  </si>
  <si>
    <t>19.03.2020 11:40:35</t>
  </si>
  <si>
    <t>19.03.2020 11:41:11</t>
  </si>
  <si>
    <t>19.03.2020 11:41:13</t>
  </si>
  <si>
    <t>19.03.2020 11:41:14</t>
  </si>
  <si>
    <t>19.03.2020 11:41:16</t>
  </si>
  <si>
    <t>19.03.2020 11:41:17</t>
  </si>
  <si>
    <t>19.03.2020 11:41:19</t>
  </si>
  <si>
    <t>19.03.2020 11:41:20</t>
  </si>
  <si>
    <t>19.03.2020 11:41:22</t>
  </si>
  <si>
    <t>19.03.2020 11:41:41</t>
  </si>
  <si>
    <t>19.03.2020 11:41:43</t>
  </si>
  <si>
    <t>19.03.2020 11:41:44</t>
  </si>
  <si>
    <t>19.03.2020 11:41:46</t>
  </si>
  <si>
    <t>19.03.2020 11:42:38</t>
  </si>
  <si>
    <t>19.03.2020 11:42:40</t>
  </si>
  <si>
    <t>19.03.2020 11:42:41</t>
  </si>
  <si>
    <t>19.03.2020 11:42:43</t>
  </si>
  <si>
    <t>19.03.2020 11:43:01</t>
  </si>
  <si>
    <t>19.03.2020 11:43:02</t>
  </si>
  <si>
    <t>19.03.2020 11:43:04</t>
  </si>
  <si>
    <t>19.03.2020 11:43:05</t>
  </si>
  <si>
    <t>19.03.2020 11:43:07</t>
  </si>
  <si>
    <t>19.03.2020 11:43:08</t>
  </si>
  <si>
    <t>19.03.2020 11:43:25</t>
  </si>
  <si>
    <t>19.03.2020 11:43:26</t>
  </si>
  <si>
    <t>19.03.2020 11:43:28</t>
  </si>
  <si>
    <t>19.03.2020 11:43:29</t>
  </si>
  <si>
    <t>19.03.2020 11:43:31</t>
  </si>
  <si>
    <t>19.03.2020 11:44:56</t>
  </si>
  <si>
    <t>19.03.2020 11:44:58</t>
  </si>
  <si>
    <t>19.03.2020 11:44:59</t>
  </si>
  <si>
    <t>19.03.2020 11:45:05</t>
  </si>
  <si>
    <t>19.03.2020 11:45:06</t>
  </si>
  <si>
    <t>19.03.2020 11:45:08</t>
  </si>
  <si>
    <t>19.03.2020 11:45:09</t>
  </si>
  <si>
    <t>19.03.2020 11:45:12</t>
  </si>
  <si>
    <t>19.03.2020 11:45:15</t>
  </si>
  <si>
    <t>19.03.2020 11:45:17</t>
  </si>
  <si>
    <t>19.03.2020 11:45:18</t>
  </si>
  <si>
    <t>19.03.2020 11:45:20</t>
  </si>
  <si>
    <t>19.03.2020 11:45:45</t>
  </si>
  <si>
    <t>19.03.2020 11:45:47</t>
  </si>
  <si>
    <t>19.03.2020 11:45:48</t>
  </si>
  <si>
    <t>19.03.2020 11:45:50</t>
  </si>
  <si>
    <t>19.03.2020 11:45:51</t>
  </si>
  <si>
    <t>19.03.2020 11:45:53</t>
  </si>
  <si>
    <t>19.03.2020 11:45:54</t>
  </si>
  <si>
    <t>19.03.2020 11:45:57</t>
  </si>
  <si>
    <t>19.03.2020 11:45:59</t>
  </si>
  <si>
    <t>19.03.2020 11:46:00</t>
  </si>
  <si>
    <t>19.03.2020 11:46:03</t>
  </si>
  <si>
    <t>19.03.2020 11:46:05</t>
  </si>
  <si>
    <t>19.03.2020 11:46:06</t>
  </si>
  <si>
    <t>19.03.2020 11:46:08</t>
  </si>
  <si>
    <t>19.03.2020 11:46:47</t>
  </si>
  <si>
    <t>19.03.2020 11:46:48</t>
  </si>
  <si>
    <t>19.03.2020 11:46:50</t>
  </si>
  <si>
    <t>19.03.2020 11:46:51</t>
  </si>
  <si>
    <t>19.03.2020 11:46:53</t>
  </si>
  <si>
    <t>19.03.2020 11:46:54</t>
  </si>
  <si>
    <t>19.03.2020 11:46:56</t>
  </si>
  <si>
    <t>19.03.2020 11:47:33</t>
  </si>
  <si>
    <t>19.03.2020 11:47:35</t>
  </si>
  <si>
    <t>19.03.2020 11:47:36</t>
  </si>
  <si>
    <t>19.03.2020 11:47:38</t>
  </si>
  <si>
    <t>19.03.2020 11:47:39</t>
  </si>
  <si>
    <t>19.03.2020 11:47:41</t>
  </si>
  <si>
    <t>19.03.2020 11:47:42</t>
  </si>
  <si>
    <t>19.03.2020 11:47:56</t>
  </si>
  <si>
    <t>19.03.2020 11:47:57</t>
  </si>
  <si>
    <t>19.03.2020 11:47:59</t>
  </si>
  <si>
    <t>19.03.2020 11:48:00</t>
  </si>
  <si>
    <t>19.03.2020 11:48:02</t>
  </si>
  <si>
    <t>19.03.2020 11:49:06</t>
  </si>
  <si>
    <t>19.03.2020 11:49:08</t>
  </si>
  <si>
    <t>19.03.2020 11:49:09</t>
  </si>
  <si>
    <t>19.03.2020 11:49:11</t>
  </si>
  <si>
    <t>19.03.2020 11:49:12</t>
  </si>
  <si>
    <t>19.03.2020 11:49:14</t>
  </si>
  <si>
    <t>19.03.2020 11:50:00</t>
  </si>
  <si>
    <t>19.03.2020 11:50:02</t>
  </si>
  <si>
    <t>19.03.2020 11:50:03</t>
  </si>
  <si>
    <t>19.03.2020 11:50:05</t>
  </si>
  <si>
    <t>19.03.2020 11:51:03</t>
  </si>
  <si>
    <t>19.03.2020 11:51:05</t>
  </si>
  <si>
    <t>19.03.2020 11:51:06</t>
  </si>
  <si>
    <t>19.03.2020 11:51:08</t>
  </si>
  <si>
    <t>19.03.2020 11:51:09</t>
  </si>
  <si>
    <t>19.03.2020 11:51:11</t>
  </si>
  <si>
    <t>19.03.2020 11:51:12</t>
  </si>
  <si>
    <t>19.03.2020 11:51:14</t>
  </si>
  <si>
    <t>19.03.2020 11:51:15</t>
  </si>
  <si>
    <t>19.03.2020 11:51:18</t>
  </si>
  <si>
    <t>19.03.2020 11:51:21</t>
  </si>
  <si>
    <t>19.03.2020 11:51:23</t>
  </si>
  <si>
    <t>19.03.2020 11:51:32</t>
  </si>
  <si>
    <t>19.03.2020 11:51:33</t>
  </si>
  <si>
    <t>19.03.2020 11:51:35</t>
  </si>
  <si>
    <t>19.03.2020 11:51:36</t>
  </si>
  <si>
    <t>19.03.2020 11:51:38</t>
  </si>
  <si>
    <t>19.03.2020 11:52:02</t>
  </si>
  <si>
    <t>19.03.2020 11:52:03</t>
  </si>
  <si>
    <t>19.03.2020 11:52:05</t>
  </si>
  <si>
    <t>19.03.2020 11:52:06</t>
  </si>
  <si>
    <t>19.03.2020 11:52:08</t>
  </si>
  <si>
    <t>19.03.2020 11:52:09</t>
  </si>
  <si>
    <t>19.03.2020 11:52:11</t>
  </si>
  <si>
    <t>19.03.2020 11:52:12</t>
  </si>
  <si>
    <t>19.03.2020 11:54:17</t>
  </si>
  <si>
    <t>19.03.2020 11:54:18</t>
  </si>
  <si>
    <t>19.03.2020 11:54:20</t>
  </si>
  <si>
    <t>19.03.2020 11:54:21</t>
  </si>
  <si>
    <t>19.03.2020 11:54:23</t>
  </si>
  <si>
    <t>19.03.2020 11:54:24</t>
  </si>
  <si>
    <t>19.03.2020 11:54:32</t>
  </si>
  <si>
    <t>19.03.2020 11:54:35</t>
  </si>
  <si>
    <t>19.03.2020 11:54:36</t>
  </si>
  <si>
    <t>19.03.2020 11:54:38</t>
  </si>
  <si>
    <t>19.03.2020 11:54:39</t>
  </si>
  <si>
    <t>19.03.2020 11:54:41</t>
  </si>
  <si>
    <t>19.03.2020 11:54:42</t>
  </si>
  <si>
    <t>19.03.2020 11:54:44</t>
  </si>
  <si>
    <t>19.03.2020 11:54:45</t>
  </si>
  <si>
    <t>19.03.2020 11:54:47</t>
  </si>
  <si>
    <t>19.03.2020 11:54:48</t>
  </si>
  <si>
    <t>19.03.2020 11:54:50</t>
  </si>
  <si>
    <t>19.03.2020 11:54:51</t>
  </si>
  <si>
    <t>19.03.2020 11:54:53</t>
  </si>
  <si>
    <t>19.03.2020 11:54:54</t>
  </si>
  <si>
    <t>19.03.2020 11:56:05</t>
  </si>
  <si>
    <t>19.03.2020 11:56:06</t>
  </si>
  <si>
    <t>19.03.2020 11:56:08</t>
  </si>
  <si>
    <t>19.03.2020 11:56:11</t>
  </si>
  <si>
    <t>19.03.2020 11:57:03</t>
  </si>
  <si>
    <t>19.03.2020 11:57:05</t>
  </si>
  <si>
    <t>19.03.2020 11:57:06</t>
  </si>
  <si>
    <t>19.03.2020 11:57:09</t>
  </si>
  <si>
    <t>19.03.2020 11:57:11</t>
  </si>
  <si>
    <t>19.03.2020 11:57:12</t>
  </si>
  <si>
    <t>19.03.2020 11:58:15</t>
  </si>
  <si>
    <t>19.03.2020 11:58:17</t>
  </si>
  <si>
    <t>19.03.2020 11:58:18</t>
  </si>
  <si>
    <t>19.03.2020 11:58:20</t>
  </si>
  <si>
    <t>19.03.2020 11:58:21</t>
  </si>
  <si>
    <t>19.03.2020 11:59:14</t>
  </si>
  <si>
    <t>19.03.2020 11:59:18</t>
  </si>
  <si>
    <t>19.03.2020 11:59:20</t>
  </si>
  <si>
    <t>19.03.2020 11:59:36</t>
  </si>
  <si>
    <t>19.03.2020 11:59:48</t>
  </si>
  <si>
    <t>19.03.2020 11:59:51</t>
  </si>
  <si>
    <t>19.03.2020 12:00:11</t>
  </si>
  <si>
    <t>19.03.2020 12:00:12</t>
  </si>
  <si>
    <t>19.03.2020 12:00:14</t>
  </si>
  <si>
    <t>19.03.2020 12:00:15</t>
  </si>
  <si>
    <t>19.03.2020 12:00:17</t>
  </si>
  <si>
    <t>19.03.2020 12:01:03</t>
  </si>
  <si>
    <t>19.03.2020 12:01:05</t>
  </si>
  <si>
    <t>19.03.2020 12:01:06</t>
  </si>
  <si>
    <t>19.03.2020 12:01:08</t>
  </si>
  <si>
    <t>19.03.2020 12:01:09</t>
  </si>
  <si>
    <t>19.03.2020 12:01:11</t>
  </si>
  <si>
    <t>19.03.2020 12:01:12</t>
  </si>
  <si>
    <t>19.03.2020 12:01:14</t>
  </si>
  <si>
    <t>19.03.2020 12:01:15</t>
  </si>
  <si>
    <t>19.03.2020 12:01:27</t>
  </si>
  <si>
    <t>19.03.2020 12:02:33</t>
  </si>
  <si>
    <t>19.03.2020 12:02:36</t>
  </si>
  <si>
    <t>19.03.2020 12:02:38</t>
  </si>
  <si>
    <t>19.03.2020 12:02:41</t>
  </si>
  <si>
    <t>19.03.2020 12:02:42</t>
  </si>
  <si>
    <t>19.03.2020 12:02:44</t>
  </si>
  <si>
    <t>19.03.2020 12:02:47</t>
  </si>
  <si>
    <t>19.03.2020 12:02:48</t>
  </si>
  <si>
    <t>19.03.2020 12:02:50</t>
  </si>
  <si>
    <t>19.03.2020 12:02:51</t>
  </si>
  <si>
    <t>19.03.2020 12:02:53</t>
  </si>
  <si>
    <t>19.03.2020 12:02:56</t>
  </si>
  <si>
    <t>19.03.2020 12:02:57</t>
  </si>
  <si>
    <t>19.03.2020 12:02:59</t>
  </si>
  <si>
    <t>19.03.2020 12:03:00</t>
  </si>
  <si>
    <t>19.03.2020 12:03:02</t>
  </si>
  <si>
    <t>19.03.2020 12:03:38</t>
  </si>
  <si>
    <t>19.03.2020 12:04:00</t>
  </si>
  <si>
    <t>19.03.2020 12:05:38</t>
  </si>
  <si>
    <t>19.03.2020 12:05:45</t>
  </si>
  <si>
    <t>19.03.2020 12:06:11</t>
  </si>
  <si>
    <t>19.03.2020 12:06:36</t>
  </si>
  <si>
    <t>19.03.2020 12:06:38</t>
  </si>
  <si>
    <t>19.03.2020 12:06:39</t>
  </si>
  <si>
    <t>19.03.2020 12:06:41</t>
  </si>
  <si>
    <t>19.03.2020 12:06:42</t>
  </si>
  <si>
    <t>19.03.2020 12:06:43</t>
  </si>
  <si>
    <t>19.03.2020 12:07:13</t>
  </si>
  <si>
    <t>19.03.2020 12:07:15</t>
  </si>
  <si>
    <t>19.03.2020 12:07:16</t>
  </si>
  <si>
    <t>19.03.2020 12:07:18</t>
  </si>
  <si>
    <t>19.03.2020 12:07:19</t>
  </si>
  <si>
    <t>19.03.2020 12:07:21</t>
  </si>
  <si>
    <t>19.03.2020 12:07:22</t>
  </si>
  <si>
    <t>19.03.2020 12:07:24</t>
  </si>
  <si>
    <t>19.03.2020 12:08:01</t>
  </si>
  <si>
    <t>19.03.2020 12:08:03</t>
  </si>
  <si>
    <t>19.03.2020 12:08:04</t>
  </si>
  <si>
    <t>19.03.2020 12:08:06</t>
  </si>
  <si>
    <t>19.03.2020 12:08:07</t>
  </si>
  <si>
    <t>19.03.2020 12:08:34</t>
  </si>
  <si>
    <t>19.03.2020 12:08:36</t>
  </si>
  <si>
    <t>19.03.2020 12:08:37</t>
  </si>
  <si>
    <t>19.03.2020 12:08:38</t>
  </si>
  <si>
    <t>19.03.2020 12:08:40</t>
  </si>
  <si>
    <t>19.03.2020 12:08:41</t>
  </si>
  <si>
    <t>19.03.2020 12:08:42</t>
  </si>
  <si>
    <t>19.03.2020 12:08:56</t>
  </si>
  <si>
    <t>19.03.2020 12:08:57</t>
  </si>
  <si>
    <t>19.03.2020 12:08:58</t>
  </si>
  <si>
    <t>19.03.2020 12:09:00</t>
  </si>
  <si>
    <t>19.03.2020 12:09:01</t>
  </si>
  <si>
    <t>19.03.2020 12:09:03</t>
  </si>
  <si>
    <t>19.03.2020 12:09:33</t>
  </si>
  <si>
    <t>19.03.2020 12:09:34</t>
  </si>
  <si>
    <t>19.03.2020 12:09:35</t>
  </si>
  <si>
    <t>19.03.2020 12:09:37</t>
  </si>
  <si>
    <t>19.03.2020 12:09:38</t>
  </si>
  <si>
    <t>19.03.2020 12:09:39</t>
  </si>
  <si>
    <t>19.03.2020 12:10:11</t>
  </si>
  <si>
    <t>19.03.2020 12:10:12</t>
  </si>
  <si>
    <t>19.03.2020 12:10:14</t>
  </si>
  <si>
    <t>19.03.2020 12:10:15</t>
  </si>
  <si>
    <t>19.03.2020 12:10:17</t>
  </si>
  <si>
    <t>19.03.2020 12:10:18</t>
  </si>
  <si>
    <t>19.03.2020 12:10:20</t>
  </si>
  <si>
    <t>19.03.2020 12:10:26</t>
  </si>
  <si>
    <t>19.03.2020 12:10:27</t>
  </si>
  <si>
    <t>19.03.2020 12:10:29</t>
  </si>
  <si>
    <t>19.03.2020 12:10:30</t>
  </si>
  <si>
    <t>19.03.2020 12:10:32</t>
  </si>
  <si>
    <t>19.03.2020 12:10:33</t>
  </si>
  <si>
    <t>19.03.2020 12:11:32</t>
  </si>
  <si>
    <t>19.03.2020 12:11:33</t>
  </si>
  <si>
    <t>19.03.2020 12:11:35</t>
  </si>
  <si>
    <t>19.03.2020 12:11:36</t>
  </si>
  <si>
    <t>19.03.2020 12:11:38</t>
  </si>
  <si>
    <t>19.03.2020 12:11:39</t>
  </si>
  <si>
    <t>19.03.2020 12:11:41</t>
  </si>
  <si>
    <t>19.03.2020 12:11:42</t>
  </si>
  <si>
    <t>19.03.2020 12:12:39</t>
  </si>
  <si>
    <t>19.03.2020 12:12:41</t>
  </si>
  <si>
    <t>19.03.2020 12:12:42</t>
  </si>
  <si>
    <t>19.03.2020 12:12:44</t>
  </si>
  <si>
    <t>19.03.2020 12:12:45</t>
  </si>
  <si>
    <t>19.03.2020 12:13:24</t>
  </si>
  <si>
    <t>19.03.2020 12:13:26</t>
  </si>
  <si>
    <t>19.03.2020 12:13:27</t>
  </si>
  <si>
    <t>19.03.2020 12:13:28</t>
  </si>
  <si>
    <t>19.03.2020 12:13:30</t>
  </si>
  <si>
    <t>19.03.2020 12:13:46</t>
  </si>
  <si>
    <t>19.03.2020 12:13:48</t>
  </si>
  <si>
    <t>19.03.2020 12:13:52</t>
  </si>
  <si>
    <t>19.03.2020 12:13:54</t>
  </si>
  <si>
    <t>19.03.2020 12:13:55</t>
  </si>
  <si>
    <t>19.03.2020 12:15:45</t>
  </si>
  <si>
    <t>19.03.2020 12:15:51</t>
  </si>
  <si>
    <t>19.03.2020 12:16:19</t>
  </si>
  <si>
    <t>19.03.2020 12:16:21</t>
  </si>
  <si>
    <t>19.03.2020 12:16:22</t>
  </si>
  <si>
    <t>19.03.2020 12:16:24</t>
  </si>
  <si>
    <t>19.03.2020 12:16:25</t>
  </si>
  <si>
    <t>19.03.2020 12:16:27</t>
  </si>
  <si>
    <t>19.03.2020 12:18:34</t>
  </si>
  <si>
    <t>19.03.2020 12:18:36</t>
  </si>
  <si>
    <t>19.03.2020 12:18:37</t>
  </si>
  <si>
    <t>19.03.2020 12:18:39</t>
  </si>
  <si>
    <t>19.03.2020 12:18:40</t>
  </si>
  <si>
    <t>19.03.2020 12:18:42</t>
  </si>
  <si>
    <t>19.03.2020 12:18:43</t>
  </si>
  <si>
    <t>19.03.2020 12:18:45</t>
  </si>
  <si>
    <t>19.03.2020 12:18:46</t>
  </si>
  <si>
    <t>19.03.2020 12:18:48</t>
  </si>
  <si>
    <t>19.03.2020 12:18:52</t>
  </si>
  <si>
    <t>19.03.2020 12:18:54</t>
  </si>
  <si>
    <t>19.03.2020 12:18:55</t>
  </si>
  <si>
    <t>19.03.2020 12:18:57</t>
  </si>
  <si>
    <t>19.03.2020 12:18:58</t>
  </si>
  <si>
    <t>19.03.2020 12:19:00</t>
  </si>
  <si>
    <t>19.03.2020 12:19:03</t>
  </si>
  <si>
    <t>19.03.2020 12:19:11</t>
  </si>
  <si>
    <t>19.03.2020 12:19:13</t>
  </si>
  <si>
    <t>19.03.2020 12:19:22</t>
  </si>
  <si>
    <t>19.03.2020 12:19:23</t>
  </si>
  <si>
    <t>19.03.2020 12:19:26</t>
  </si>
  <si>
    <t>19.03.2020 12:19:28</t>
  </si>
  <si>
    <t>19.03.2020 12:19:33</t>
  </si>
  <si>
    <t>19.03.2020 12:19:35</t>
  </si>
  <si>
    <t>19.03.2020 12:19:36</t>
  </si>
  <si>
    <t>19.03.2020 12:19:37</t>
  </si>
  <si>
    <t>19.03.2020 12:19:39</t>
  </si>
  <si>
    <t>19.03.2020 12:19:40</t>
  </si>
  <si>
    <t>19.03.2020 12:19:43</t>
  </si>
  <si>
    <t>19.03.2020 12:19:45</t>
  </si>
  <si>
    <t>19.03.2020 12:19:46</t>
  </si>
  <si>
    <t>19.03.2020 12:19:48</t>
  </si>
  <si>
    <t>19.03.2020 12:19:49</t>
  </si>
  <si>
    <t>19.03.2020 12:21:46</t>
  </si>
  <si>
    <t>19.03.2020 12:21:48</t>
  </si>
  <si>
    <t>19.03.2020 12:21:49</t>
  </si>
  <si>
    <t>19.03.2020 12:21:52</t>
  </si>
  <si>
    <t>19.03.2020 12:24:49</t>
  </si>
  <si>
    <t>19.03.2020 12:24:51</t>
  </si>
  <si>
    <t>19.03.2020 12:24:55</t>
  </si>
  <si>
    <t>19.03.2020 12:24:57</t>
  </si>
  <si>
    <t>19.03.2020 12:24:58</t>
  </si>
  <si>
    <t>19.03.2020 12:25:40</t>
  </si>
  <si>
    <t>19.03.2020 12:25:42</t>
  </si>
  <si>
    <t>19.03.2020 12:25:43</t>
  </si>
  <si>
    <t>19.03.2020 12:25:44</t>
  </si>
  <si>
    <t>19.03.2020 12:25:46</t>
  </si>
  <si>
    <t>19.03.2020 12:25:47</t>
  </si>
  <si>
    <t>19.03.2020 12:26:08</t>
  </si>
  <si>
    <t>19.03.2020 12:26:10</t>
  </si>
  <si>
    <t>19.03.2020 12:26:11</t>
  </si>
  <si>
    <t>19.03.2020 12:26:12</t>
  </si>
  <si>
    <t>19.03.2020 12:26:14</t>
  </si>
  <si>
    <t>19.03.2020 12:26:15</t>
  </si>
  <si>
    <t>19.03.2020 12:26:21</t>
  </si>
  <si>
    <t>19.03.2020 12:26:23</t>
  </si>
  <si>
    <t>19.03.2020 12:26:24</t>
  </si>
  <si>
    <t>19.03.2020 12:26:26</t>
  </si>
  <si>
    <t>19.03.2020 12:26:48</t>
  </si>
  <si>
    <t>19.03.2020 12:26:50</t>
  </si>
  <si>
    <t>19.03.2020 12:26:51</t>
  </si>
  <si>
    <t>19.03.2020 12:26:53</t>
  </si>
  <si>
    <t>19.03.2020 12:26:54</t>
  </si>
  <si>
    <t>19.03.2020 12:26:56</t>
  </si>
  <si>
    <t>19.03.2020 12:26:57</t>
  </si>
  <si>
    <t>19.03.2020 12:26:59</t>
  </si>
  <si>
    <t>19.03.2020 12:27:00</t>
  </si>
  <si>
    <t>19.03.2020 12:27:02</t>
  </si>
  <si>
    <t>19.03.2020 12:27:51</t>
  </si>
  <si>
    <t>19.03.2020 12:27:53</t>
  </si>
  <si>
    <t>19.03.2020 12:28:05</t>
  </si>
  <si>
    <t>19.03.2020 12:28:06</t>
  </si>
  <si>
    <t>19.03.2020 12:28:08</t>
  </si>
  <si>
    <t>19.03.2020 12:28:09</t>
  </si>
  <si>
    <t>19.03.2020 12:28:10</t>
  </si>
  <si>
    <t>19.03.2020 12:28:12</t>
  </si>
  <si>
    <t>19.03.2020 12:28:13</t>
  </si>
  <si>
    <t>19.03.2020 12:28:48</t>
  </si>
  <si>
    <t>19.03.2020 12:28:49</t>
  </si>
  <si>
    <t>19.03.2020 12:28:50</t>
  </si>
  <si>
    <t>19.03.2020 12:28:52</t>
  </si>
  <si>
    <t>19.03.2020 12:28:53</t>
  </si>
  <si>
    <t>19.03.2020 12:28:56</t>
  </si>
  <si>
    <t>19.03.2020 12:28:58</t>
  </si>
  <si>
    <t>19.03.2020 12:28:59</t>
  </si>
  <si>
    <t>19.03.2020 12:29:01</t>
  </si>
  <si>
    <t>19.03.2020 12:29:38</t>
  </si>
  <si>
    <t>19.03.2020 12:29:40</t>
  </si>
  <si>
    <t>19.03.2020 12:29:41</t>
  </si>
  <si>
    <t>19.03.2020 12:29:42</t>
  </si>
  <si>
    <t>19.03.2020 12:29:44</t>
  </si>
  <si>
    <t>19.03.2020 12:30:48</t>
  </si>
  <si>
    <t>19.03.2020 12:30:50</t>
  </si>
  <si>
    <t>19.03.2020 12:30:51</t>
  </si>
  <si>
    <t>19.03.2020 12:30:54</t>
  </si>
  <si>
    <t>19.03.2020 12:32:02</t>
  </si>
  <si>
    <t>19.03.2020 12:32:03</t>
  </si>
  <si>
    <t>19.03.2020 12:32:05</t>
  </si>
  <si>
    <t>19.03.2020 12:32:06</t>
  </si>
  <si>
    <t>19.03.2020 12:32:08</t>
  </si>
  <si>
    <t>19.03.2020 12:32:11</t>
  </si>
  <si>
    <t>19.03.2020 12:32:29</t>
  </si>
  <si>
    <t>19.03.2020 12:32:30</t>
  </si>
  <si>
    <t>19.03.2020 12:33:45</t>
  </si>
  <si>
    <t>19.03.2020 12:33:47</t>
  </si>
  <si>
    <t>19.03.2020 12:33:48</t>
  </si>
  <si>
    <t>19.03.2020 12:33:50</t>
  </si>
  <si>
    <t>19.03.2020 12:33:51</t>
  </si>
  <si>
    <t>19.03.2020 12:34:08</t>
  </si>
  <si>
    <t>19.03.2020 12:34:09</t>
  </si>
  <si>
    <t>19.03.2020 12:34:11</t>
  </si>
  <si>
    <t>19.03.2020 12:34:12</t>
  </si>
  <si>
    <t>19.03.2020 12:34:14</t>
  </si>
  <si>
    <t>19.03.2020 12:34:24</t>
  </si>
  <si>
    <t>19.03.2020 12:34:30</t>
  </si>
  <si>
    <t>19.03.2020 12:34:33</t>
  </si>
  <si>
    <t>19.03.2020 12:36:23</t>
  </si>
  <si>
    <t>19.03.2020 12:36:24</t>
  </si>
  <si>
    <t>19.03.2020 12:36:25</t>
  </si>
  <si>
    <t>19.03.2020 12:36:27</t>
  </si>
  <si>
    <t>19.03.2020 12:36:28</t>
  </si>
  <si>
    <t>19.03.2020 12:36:30</t>
  </si>
  <si>
    <t>19.03.2020 12:38:24</t>
  </si>
  <si>
    <t>19.03.2020 12:38:51</t>
  </si>
  <si>
    <t>19.03.2020 12:38:52</t>
  </si>
  <si>
    <t>19.03.2020 12:38:54</t>
  </si>
  <si>
    <t>19.03.2020 12:38:55</t>
  </si>
  <si>
    <t>19.03.2020 12:38:57</t>
  </si>
  <si>
    <t>19.03.2020 12:38:58</t>
  </si>
  <si>
    <t>19.03.2020 12:39:24</t>
  </si>
  <si>
    <t>19.03.2020 12:39:25</t>
  </si>
  <si>
    <t>19.03.2020 12:39:27</t>
  </si>
  <si>
    <t>19.03.2020 12:39:28</t>
  </si>
  <si>
    <t>19.03.2020 12:39:30</t>
  </si>
  <si>
    <t>19.03.2020 12:40:13</t>
  </si>
  <si>
    <t>19.03.2020 12:40:15</t>
  </si>
  <si>
    <t>19.03.2020 12:40:16</t>
  </si>
  <si>
    <t>19.03.2020 12:40:18</t>
  </si>
  <si>
    <t>19.03.2020 12:40:19</t>
  </si>
  <si>
    <t>19.03.2020 12:41:04</t>
  </si>
  <si>
    <t>19.03.2020 12:41:06</t>
  </si>
  <si>
    <t>19.03.2020 12:41:07</t>
  </si>
  <si>
    <t>19.03.2020 12:41:09</t>
  </si>
  <si>
    <t>19.03.2020 12:41:10</t>
  </si>
  <si>
    <t>19.03.2020 12:41:12</t>
  </si>
  <si>
    <t>19.03.2020 12:41:43</t>
  </si>
  <si>
    <t>19.03.2020 12:41:45</t>
  </si>
  <si>
    <t>19.03.2020 12:41:46</t>
  </si>
  <si>
    <t>19.03.2020 12:41:48</t>
  </si>
  <si>
    <t>19.03.2020 12:41:49</t>
  </si>
  <si>
    <t>19.03.2020 12:41:51</t>
  </si>
  <si>
    <t>19.03.2020 12:42:04</t>
  </si>
  <si>
    <t>19.03.2020 12:42:06</t>
  </si>
  <si>
    <t>19.03.2020 12:42:07</t>
  </si>
  <si>
    <t>19.03.2020 12:42:09</t>
  </si>
  <si>
    <t>19.03.2020 12:42:10</t>
  </si>
  <si>
    <t>19.03.2020 12:42:12</t>
  </si>
  <si>
    <t>19.03.2020 12:44:06</t>
  </si>
  <si>
    <t>19.03.2020 12:44:07</t>
  </si>
  <si>
    <t>19.03.2020 12:44:09</t>
  </si>
  <si>
    <t>19.03.2020 12:44:10</t>
  </si>
  <si>
    <t>19.03.2020 12:44:12</t>
  </si>
  <si>
    <t>19.03.2020 12:44:48</t>
  </si>
  <si>
    <t>19.03.2020 12:44:49</t>
  </si>
  <si>
    <t>19.03.2020 12:44:51</t>
  </si>
  <si>
    <t>19.03.2020 12:44:54</t>
  </si>
  <si>
    <t>19.03.2020 12:44:55</t>
  </si>
  <si>
    <t>19.03.2020 12:44:57</t>
  </si>
  <si>
    <t>19.03.2020 12:45:00</t>
  </si>
  <si>
    <t>19.03.2020 12:45:01</t>
  </si>
  <si>
    <t>19.03.2020 12:45:03</t>
  </si>
  <si>
    <t>19.03.2020 12:45:04</t>
  </si>
  <si>
    <t>19.03.2020 12:45:06</t>
  </si>
  <si>
    <t>19.03.2020 12:45:07</t>
  </si>
  <si>
    <t>19.03.2020 12:45:10</t>
  </si>
  <si>
    <t>19.03.2020 12:45:12</t>
  </si>
  <si>
    <t>19.03.2020 12:45:13</t>
  </si>
  <si>
    <t>19.03.2020 12:45:15</t>
  </si>
  <si>
    <t>19.03.2020 12:45:16</t>
  </si>
  <si>
    <t>19.03.2020 12:45:37</t>
  </si>
  <si>
    <t>19.03.2020 12:45:39</t>
  </si>
  <si>
    <t>19.03.2020 12:45:40</t>
  </si>
  <si>
    <t>19.03.2020 12:45:42</t>
  </si>
  <si>
    <t>19.03.2020 12:45:43</t>
  </si>
  <si>
    <t>19.03.2020 12:46:21</t>
  </si>
  <si>
    <t>19.03.2020 12:46:22</t>
  </si>
  <si>
    <t>19.03.2020 12:46:24</t>
  </si>
  <si>
    <t>19.03.2020 12:46:25</t>
  </si>
  <si>
    <t>19.03.2020 12:46:27</t>
  </si>
  <si>
    <t>19.03.2020 12:46:28</t>
  </si>
  <si>
    <t>19.03.2020 12:46:48</t>
  </si>
  <si>
    <t>19.03.2020 12:46:49</t>
  </si>
  <si>
    <t>19.03.2020 12:46:50</t>
  </si>
  <si>
    <t>19.03.2020 12:46:52</t>
  </si>
  <si>
    <t>19.03.2020 12:46:53</t>
  </si>
  <si>
    <t>19.03.2020 12:46:55</t>
  </si>
  <si>
    <t>19.03.2020 12:47:35</t>
  </si>
  <si>
    <t>19.03.2020 12:47:37</t>
  </si>
  <si>
    <t>19.03.2020 12:47:38</t>
  </si>
  <si>
    <t>19.03.2020 12:47:40</t>
  </si>
  <si>
    <t>19.03.2020 12:47:41</t>
  </si>
  <si>
    <t>19.03.2020 12:47:43</t>
  </si>
  <si>
    <t>19.03.2020 12:47:47</t>
  </si>
  <si>
    <t>19.03.2020 12:48:17</t>
  </si>
  <si>
    <t>19.03.2020 12:48:19</t>
  </si>
  <si>
    <t>19.03.2020 12:48:20</t>
  </si>
  <si>
    <t>19.03.2020 12:48:22</t>
  </si>
  <si>
    <t>19.03.2020 12:48:23</t>
  </si>
  <si>
    <t>19.03.2020 12:48:25</t>
  </si>
  <si>
    <t>19.03.2020 12:48:26</t>
  </si>
  <si>
    <t>19.03.2020 12:48:28</t>
  </si>
  <si>
    <t>19.03.2020 12:48:44</t>
  </si>
  <si>
    <t>19.03.2020 12:48:49</t>
  </si>
  <si>
    <t>19.03.2020 12:48:50</t>
  </si>
  <si>
    <t>19.03.2020 12:48:52</t>
  </si>
  <si>
    <t>19.03.2020 12:49:40</t>
  </si>
  <si>
    <t>19.03.2020 12:49:41</t>
  </si>
  <si>
    <t>19.03.2020 12:49:43</t>
  </si>
  <si>
    <t>19.03.2020 12:49:44</t>
  </si>
  <si>
    <t>19.03.2020 12:49:46</t>
  </si>
  <si>
    <t>19.03.2020 12:49:47</t>
  </si>
  <si>
    <t>19.03.2020 12:49:50</t>
  </si>
  <si>
    <t>19.03.2020 12:50:17</t>
  </si>
  <si>
    <t>19.03.2020 12:50:19</t>
  </si>
  <si>
    <t>19.03.2020 12:50:20</t>
  </si>
  <si>
    <t>19.03.2020 12:50:22</t>
  </si>
  <si>
    <t>19.03.2020 12:50:23</t>
  </si>
  <si>
    <t>19.03.2020 12:50:29</t>
  </si>
  <si>
    <t>19.03.2020 12:50:31</t>
  </si>
  <si>
    <t>19.03.2020 12:50:32</t>
  </si>
  <si>
    <t>19.03.2020 12:50:34</t>
  </si>
  <si>
    <t>19.03.2020 12:50:35</t>
  </si>
  <si>
    <t>19.03.2020 12:50:41</t>
  </si>
  <si>
    <t>19.03.2020 12:50:43</t>
  </si>
  <si>
    <t>19.03.2020 12:50:44</t>
  </si>
  <si>
    <t>19.03.2020 12:50:46</t>
  </si>
  <si>
    <t>19.03.2020 12:50:47</t>
  </si>
  <si>
    <t>19.03.2020 12:52:12</t>
  </si>
  <si>
    <t>19.03.2020 12:52:14</t>
  </si>
  <si>
    <t>19.03.2020 12:52:15</t>
  </si>
  <si>
    <t>19.03.2020 12:52:17</t>
  </si>
  <si>
    <t>19.03.2020 12:52:18</t>
  </si>
  <si>
    <t>19.03.2020 12:52:20</t>
  </si>
  <si>
    <t>19.03.2020 12:52:21</t>
  </si>
  <si>
    <t>19.03.2020 12:52:23</t>
  </si>
  <si>
    <t>19.03.2020 12:52:45</t>
  </si>
  <si>
    <t>19.03.2020 12:52:47</t>
  </si>
  <si>
    <t>19.03.2020 12:52:48</t>
  </si>
  <si>
    <t>19.03.2020 12:52:50</t>
  </si>
  <si>
    <t>19.03.2020 12:52:51</t>
  </si>
  <si>
    <t>19.03.2020 12:52:56</t>
  </si>
  <si>
    <t>19.03.2020 12:52:57</t>
  </si>
  <si>
    <t>19.03.2020 12:52:59</t>
  </si>
  <si>
    <t>19.03.2020 12:53:00</t>
  </si>
  <si>
    <t>19.03.2020 12:53:05</t>
  </si>
  <si>
    <t>19.03.2020 12:53:06</t>
  </si>
  <si>
    <t>19.03.2020 12:53:08</t>
  </si>
  <si>
    <t>19.03.2020 12:53:11</t>
  </si>
  <si>
    <t>19.03.2020 12:53:12</t>
  </si>
  <si>
    <t>19.03.2020 12:53:50</t>
  </si>
  <si>
    <t>19.03.2020 12:53:51</t>
  </si>
  <si>
    <t>19.03.2020 12:53:53</t>
  </si>
  <si>
    <t>19.03.2020 12:53:54</t>
  </si>
  <si>
    <t>19.03.2020 12:53:56</t>
  </si>
  <si>
    <t>19.03.2020 12:53:57</t>
  </si>
  <si>
    <t>19.03.2020 12:53:59</t>
  </si>
  <si>
    <t>19.03.2020 12:54:03</t>
  </si>
  <si>
    <t>19.03.2020 12:54:05</t>
  </si>
  <si>
    <t>19.03.2020 12:54:06</t>
  </si>
  <si>
    <t>19.03.2020 12:54:08</t>
  </si>
  <si>
    <t>19.03.2020 12:54:09</t>
  </si>
  <si>
    <t>19.03.2020 12:54:11</t>
  </si>
  <si>
    <t>19.03.2020 12:54:12</t>
  </si>
  <si>
    <t>19.03.2020 12:54:24</t>
  </si>
  <si>
    <t>19.03.2020 12:54:26</t>
  </si>
  <si>
    <t>19.03.2020 12:54:27</t>
  </si>
  <si>
    <t>19.03.2020 12:54:29</t>
  </si>
  <si>
    <t>19.03.2020 12:54:30</t>
  </si>
  <si>
    <t>19.03.2020 12:54:33</t>
  </si>
  <si>
    <t>19.03.2020 12:54:38</t>
  </si>
  <si>
    <t>19.03.2020 12:54:39</t>
  </si>
  <si>
    <t>19.03.2020 12:54:41</t>
  </si>
  <si>
    <t>19.03.2020 12:54:42</t>
  </si>
  <si>
    <t>19.03.2020 12:55:14</t>
  </si>
  <si>
    <t>19.03.2020 12:55:15</t>
  </si>
  <si>
    <t>19.03.2020 12:55:17</t>
  </si>
  <si>
    <t>19.03.2020 12:55:18</t>
  </si>
  <si>
    <t>19.03.2020 12:55:44</t>
  </si>
  <si>
    <t>19.03.2020 12:55:45</t>
  </si>
  <si>
    <t>19.03.2020 12:55:47</t>
  </si>
  <si>
    <t>19.03.2020 12:55:48</t>
  </si>
  <si>
    <t>19.03.2020 12:55:50</t>
  </si>
  <si>
    <t>19.03.2020 12:55:51</t>
  </si>
  <si>
    <t>19.03.2020 12:56:00</t>
  </si>
  <si>
    <t>19.03.2020 12:56:02</t>
  </si>
  <si>
    <t>19.03.2020 12:56:03</t>
  </si>
  <si>
    <t>19.03.2020 12:56:05</t>
  </si>
  <si>
    <t>19.03.2020 12:56:06</t>
  </si>
  <si>
    <t>19.03.2020 12:56:08</t>
  </si>
  <si>
    <t>19.03.2020 12:56:38</t>
  </si>
  <si>
    <t>19.03.2020 12:56:39</t>
  </si>
  <si>
    <t>19.03.2020 12:56:41</t>
  </si>
  <si>
    <t>19.03.2020 12:56:42</t>
  </si>
  <si>
    <t>19.03.2020 12:56:44</t>
  </si>
  <si>
    <t>19.03.2020 12:56:45</t>
  </si>
  <si>
    <t>19.03.2020 12:56:47</t>
  </si>
  <si>
    <t>19.03.2020 12:56:48</t>
  </si>
  <si>
    <t>19.03.2020 12:57:00</t>
  </si>
  <si>
    <t>19.03.2020 12:57:02</t>
  </si>
  <si>
    <t>19.03.2020 12:57:03</t>
  </si>
  <si>
    <t>19.03.2020 12:57:05</t>
  </si>
  <si>
    <t>19.03.2020 12:57:06</t>
  </si>
  <si>
    <t>19.03.2020 12:57:08</t>
  </si>
  <si>
    <t>19.03.2020 12:57:29</t>
  </si>
  <si>
    <t>19.03.2020 12:57:30</t>
  </si>
  <si>
    <t>19.03.2020 12:57:32</t>
  </si>
  <si>
    <t>19.03.2020 12:57:33</t>
  </si>
  <si>
    <t>19.03.2020 12:57:35</t>
  </si>
  <si>
    <t>19.03.2020 12:57:36</t>
  </si>
  <si>
    <t>19.03.2020 12:58:35</t>
  </si>
  <si>
    <t>19.03.2020 12:58:36</t>
  </si>
  <si>
    <t>19.03.2020 12:58:38</t>
  </si>
  <si>
    <t>19.03.2020 12:58:39</t>
  </si>
  <si>
    <t>19.03.2020 12:58:41</t>
  </si>
  <si>
    <t>19.03.2020 12:58:44</t>
  </si>
  <si>
    <t>19.03.2020 12:58:53</t>
  </si>
  <si>
    <t>19.03.2020 12:58:54</t>
  </si>
  <si>
    <t>19.03.2020 12:58:56</t>
  </si>
  <si>
    <t>19.03.2020 12:58:57</t>
  </si>
  <si>
    <t>19.03.2020 12:58:59</t>
  </si>
  <si>
    <t>19.03.2020 12:59:03</t>
  </si>
  <si>
    <t>19.03.2020 12:59:05</t>
  </si>
  <si>
    <t>19.03.2020 12:59:06</t>
  </si>
  <si>
    <t>19.03.2020 12:59:08</t>
  </si>
  <si>
    <t>19.03.2020 12:59:21</t>
  </si>
  <si>
    <t>19.03.2020 12:59:23</t>
  </si>
  <si>
    <t>19.03.2020 12:59:24</t>
  </si>
  <si>
    <t>19.03.2020 12:59:26</t>
  </si>
  <si>
    <t>19.03.2020 12:59:27</t>
  </si>
  <si>
    <t>19.03.2020 12:59:59</t>
  </si>
  <si>
    <t>19.03.2020 13:00:00</t>
  </si>
  <si>
    <t>19.03.2020 13:00:02</t>
  </si>
  <si>
    <t>19.03.2020 13:00:03</t>
  </si>
  <si>
    <t>19.03.2020 13:00:05</t>
  </si>
  <si>
    <t>19.03.2020 13:00:29</t>
  </si>
  <si>
    <t>19.03.2020 13:00:32</t>
  </si>
  <si>
    <t>19.03.2020 13:00:33</t>
  </si>
  <si>
    <t>19.03.2020 13:00:35</t>
  </si>
  <si>
    <t>19.03.2020 13:01:33</t>
  </si>
  <si>
    <t>19.03.2020 13:01:35</t>
  </si>
  <si>
    <t>19.03.2020 13:01:36</t>
  </si>
  <si>
    <t>19.03.2020 13:01:38</t>
  </si>
  <si>
    <t>19.03.2020 13:01:39</t>
  </si>
  <si>
    <t>19.03.2020 13:02:06</t>
  </si>
  <si>
    <t>19.03.2020 13:02:08</t>
  </si>
  <si>
    <t>19.03.2020 13:02:09</t>
  </si>
  <si>
    <t>19.03.2020 13:02:11</t>
  </si>
  <si>
    <t>19.03.2020 13:02:12</t>
  </si>
  <si>
    <t>19.03.2020 13:03:21</t>
  </si>
  <si>
    <t>19.03.2020 13:03:23</t>
  </si>
  <si>
    <t>19.03.2020 13:03:24</t>
  </si>
  <si>
    <t>19.03.2020 13:03:26</t>
  </si>
  <si>
    <t>19.03.2020 13:03:27</t>
  </si>
  <si>
    <t>19.03.2020 13:03:29</t>
  </si>
  <si>
    <t>19.03.2020 13:03:45</t>
  </si>
  <si>
    <t>19.03.2020 13:03:47</t>
  </si>
  <si>
    <t>19.03.2020 13:03:48</t>
  </si>
  <si>
    <t>19.03.2020 13:03:51</t>
  </si>
  <si>
    <t>19.03.2020 13:03:53</t>
  </si>
  <si>
    <t>19.03.2020 13:04:38</t>
  </si>
  <si>
    <t>19.03.2020 13:04:39</t>
  </si>
  <si>
    <t>19.03.2020 13:04:41</t>
  </si>
  <si>
    <t>19.03.2020 13:04:42</t>
  </si>
  <si>
    <t>19.03.2020 13:04:44</t>
  </si>
  <si>
    <t>19.03.2020 13:04:45</t>
  </si>
  <si>
    <t>19.03.2020 13:04:47</t>
  </si>
  <si>
    <t>19.03.2020 13:04:48</t>
  </si>
  <si>
    <t>19.03.2020 13:04:50</t>
  </si>
  <si>
    <t>19.03.2020 13:04:51</t>
  </si>
  <si>
    <t>19.03.2020 13:04:53</t>
  </si>
  <si>
    <t>19.03.2020 13:04:54</t>
  </si>
  <si>
    <t>19.03.2020 13:05:00</t>
  </si>
  <si>
    <t>19.03.2020 13:05:01</t>
  </si>
  <si>
    <t>19.03.2020 13:05:03</t>
  </si>
  <si>
    <t>19.03.2020 13:05:04</t>
  </si>
  <si>
    <t>19.03.2020 13:05:06</t>
  </si>
  <si>
    <t>19.03.2020 13:05:40</t>
  </si>
  <si>
    <t>19.03.2020 13:05:42</t>
  </si>
  <si>
    <t>19.03.2020 13:05:43</t>
  </si>
  <si>
    <t>19.03.2020 13:05:45</t>
  </si>
  <si>
    <t>19.03.2020 13:06:13</t>
  </si>
  <si>
    <t>19.03.2020 13:06:15</t>
  </si>
  <si>
    <t>19.03.2020 13:06:16</t>
  </si>
  <si>
    <t>19.03.2020 13:06:18</t>
  </si>
  <si>
    <t>19.03.2020 13:06:19</t>
  </si>
  <si>
    <t>19.03.2020 13:06:21</t>
  </si>
  <si>
    <t>19.03.2020 13:06:22</t>
  </si>
  <si>
    <t>19.03.2020 13:06:31</t>
  </si>
  <si>
    <t>19.03.2020 13:06:33</t>
  </si>
  <si>
    <t>19.03.2020 13:06:34</t>
  </si>
  <si>
    <t>19.03.2020 13:06:36</t>
  </si>
  <si>
    <t>19.03.2020 13:06:37</t>
  </si>
  <si>
    <t>19.03.2020 13:06:39</t>
  </si>
  <si>
    <t>19.03.2020 13:09:21</t>
  </si>
  <si>
    <t>19.03.2020 13:09:22</t>
  </si>
  <si>
    <t>19.03.2020 13:09:24</t>
  </si>
  <si>
    <t>19.03.2020 13:09:25</t>
  </si>
  <si>
    <t>19.03.2020 13:09:28</t>
  </si>
  <si>
    <t>19.03.2020 13:09:30</t>
  </si>
  <si>
    <t>19.03.2020 13:09:31</t>
  </si>
  <si>
    <t>19.03.2020 13:09:33</t>
  </si>
  <si>
    <t>19.03.2020 13:11:03</t>
  </si>
  <si>
    <t>19.03.2020 13:11:04</t>
  </si>
  <si>
    <t>19.03.2020 13:11:06</t>
  </si>
  <si>
    <t>19.03.2020 13:11:10</t>
  </si>
  <si>
    <t>19.03.2020 13:11:13</t>
  </si>
  <si>
    <t>19.03.2020 13:11:22</t>
  </si>
  <si>
    <t>19.03.2020 13:11:25</t>
  </si>
  <si>
    <t>19.03.2020 13:12:03</t>
  </si>
  <si>
    <t>19.03.2020 13:12:04</t>
  </si>
  <si>
    <t>19.03.2020 13:12:06</t>
  </si>
  <si>
    <t>19.03.2020 13:12:07</t>
  </si>
  <si>
    <t>19.03.2020 13:12:09</t>
  </si>
  <si>
    <t>19.03.2020 13:12:10</t>
  </si>
  <si>
    <t>19.03.2020 13:12:12</t>
  </si>
  <si>
    <t>19.03.2020 13:12:13</t>
  </si>
  <si>
    <t>19.03.2020 13:12:15</t>
  </si>
  <si>
    <t>19.03.2020 13:12:16</t>
  </si>
  <si>
    <t>19.03.2020 13:13:51</t>
  </si>
  <si>
    <t>19.03.2020 13:13:52</t>
  </si>
  <si>
    <t>19.03.2020 13:13:54</t>
  </si>
  <si>
    <t>19.03.2020 13:13:55</t>
  </si>
  <si>
    <t>19.03.2020 13:13:57</t>
  </si>
  <si>
    <t>19.03.2020 13:14:00</t>
  </si>
  <si>
    <t>19.03.2020 13:14:01</t>
  </si>
  <si>
    <t>19.03.2020 13:14:03</t>
  </si>
  <si>
    <t>19.03.2020 13:14:04</t>
  </si>
  <si>
    <t>19.03.2020 13:14:06</t>
  </si>
  <si>
    <t>19.03.2020 13:14:09</t>
  </si>
  <si>
    <t>19.03.2020 13:14:10</t>
  </si>
  <si>
    <t>19.03.2020 13:14:12</t>
  </si>
  <si>
    <t>19.03.2020 13:14:13</t>
  </si>
  <si>
    <t>19.03.2020 13:14:15</t>
  </si>
  <si>
    <t>19.03.2020 13:14:16</t>
  </si>
  <si>
    <t>19.03.2020 13:14:18</t>
  </si>
  <si>
    <t>19.03.2020 13:14:19</t>
  </si>
  <si>
    <t>19.03.2020 13:14:39</t>
  </si>
  <si>
    <t>19.03.2020 13:14:40</t>
  </si>
  <si>
    <t>19.03.2020 13:14:42</t>
  </si>
  <si>
    <t>19.03.2020 13:14:43</t>
  </si>
  <si>
    <t>19.03.2020 13:14:45</t>
  </si>
  <si>
    <t>19.03.2020 13:14:46</t>
  </si>
  <si>
    <t>19.03.2020 13:15:15</t>
  </si>
  <si>
    <t>19.03.2020 13:15:16</t>
  </si>
  <si>
    <t>19.03.2020 13:15:18</t>
  </si>
  <si>
    <t>19.03.2020 13:15:19</t>
  </si>
  <si>
    <t>19.03.2020 13:15:21</t>
  </si>
  <si>
    <t>19.03.2020 13:15:24</t>
  </si>
  <si>
    <t>19.03.2020 13:15:25</t>
  </si>
  <si>
    <t>19.03.2020 13:15:27</t>
  </si>
  <si>
    <t>19.03.2020 13:15:28</t>
  </si>
  <si>
    <t>19.03.2020 13:15:30</t>
  </si>
  <si>
    <t>19.03.2020 13:15:49</t>
  </si>
  <si>
    <t>19.03.2020 13:15:51</t>
  </si>
  <si>
    <t>19.03.2020 13:15:52</t>
  </si>
  <si>
    <t>19.03.2020 13:15:54</t>
  </si>
  <si>
    <t>19.03.2020 13:15:55</t>
  </si>
  <si>
    <t>19.03.2020 13:16:06</t>
  </si>
  <si>
    <t>19.03.2020 13:16:07</t>
  </si>
  <si>
    <t>19.03.2020 13:16:09</t>
  </si>
  <si>
    <t>19.03.2020 13:16:10</t>
  </si>
  <si>
    <t>19.03.2020 13:16:12</t>
  </si>
  <si>
    <t>19.03.2020 13:16:13</t>
  </si>
  <si>
    <t>19.03.2020 13:16:15</t>
  </si>
  <si>
    <t>19.03.2020 13:16:16</t>
  </si>
  <si>
    <t>19.03.2020 13:16:18</t>
  </si>
  <si>
    <t>19.03.2020 13:16:19</t>
  </si>
  <si>
    <t>19.03.2020 13:16:21</t>
  </si>
  <si>
    <t>19.03.2020 13:16:22</t>
  </si>
  <si>
    <t>19.03.2020 13:16:24</t>
  </si>
  <si>
    <t>19.03.2020 13:16:25</t>
  </si>
  <si>
    <t>19.03.2020 13:17:31</t>
  </si>
  <si>
    <t>19.03.2020 13:17:33</t>
  </si>
  <si>
    <t>19.03.2020 13:17:34</t>
  </si>
  <si>
    <t>19.03.2020 13:17:36</t>
  </si>
  <si>
    <t>19.03.2020 13:17:37</t>
  </si>
  <si>
    <t>19.03.2020 13:17:39</t>
  </si>
  <si>
    <t>19.03.2020 13:17:40</t>
  </si>
  <si>
    <t>19.03.2020 13:18:16</t>
  </si>
  <si>
    <t>19.03.2020 13:18:18</t>
  </si>
  <si>
    <t>19.03.2020 13:18:19</t>
  </si>
  <si>
    <t>19.03.2020 13:18:21</t>
  </si>
  <si>
    <t>19.03.2020 13:18:22</t>
  </si>
  <si>
    <t>19.03.2020 13:18:49</t>
  </si>
  <si>
    <t>19.03.2020 13:18:51</t>
  </si>
  <si>
    <t>19.03.2020 13:18:52</t>
  </si>
  <si>
    <t>19.03.2020 13:18:54</t>
  </si>
  <si>
    <t>19.03.2020 13:18:55</t>
  </si>
  <si>
    <t>19.03.2020 13:18:57</t>
  </si>
  <si>
    <t>19.03.2020 13:18:58</t>
  </si>
  <si>
    <t>19.03.2020 13:19:00</t>
  </si>
  <si>
    <t>19.03.2020 13:19:01</t>
  </si>
  <si>
    <t>19.03.2020 13:19:03</t>
  </si>
  <si>
    <t>19.03.2020 13:19:04</t>
  </si>
  <si>
    <t>19.03.2020 13:19:06</t>
  </si>
  <si>
    <t>19.03.2020 13:19:07</t>
  </si>
  <si>
    <t>19.03.2020 13:19:10</t>
  </si>
  <si>
    <t>19.03.2020 13:19:12</t>
  </si>
  <si>
    <t>19.03.2020 13:19:49</t>
  </si>
  <si>
    <t>19.03.2020 13:19:51</t>
  </si>
  <si>
    <t>19.03.2020 13:19:52</t>
  </si>
  <si>
    <t>19.03.2020 13:19:54</t>
  </si>
  <si>
    <t>19.03.2020 13:19:55</t>
  </si>
  <si>
    <t>19.03.2020 13:19:57</t>
  </si>
  <si>
    <t>19.03.2020 13:19:58</t>
  </si>
  <si>
    <t>19.03.2020 13:20:05</t>
  </si>
  <si>
    <t>19.03.2020 13:20:08</t>
  </si>
  <si>
    <t>19.03.2020 13:20:10</t>
  </si>
  <si>
    <t>19.03.2020 13:20:11</t>
  </si>
  <si>
    <t>19.03.2020 13:20:13</t>
  </si>
  <si>
    <t>19.03.2020 13:20:16</t>
  </si>
  <si>
    <t>19.03.2020 13:20:17</t>
  </si>
  <si>
    <t>19.03.2020 13:20:19</t>
  </si>
  <si>
    <t>19.03.2020 13:20:20</t>
  </si>
  <si>
    <t>19.03.2020 13:21:02</t>
  </si>
  <si>
    <t>19.03.2020 13:21:04</t>
  </si>
  <si>
    <t>19.03.2020 13:21:05</t>
  </si>
  <si>
    <t>19.03.2020 13:21:07</t>
  </si>
  <si>
    <t>19.03.2020 13:21:08</t>
  </si>
  <si>
    <t>19.03.2020 13:21:10</t>
  </si>
  <si>
    <t>19.03.2020 13:21:11</t>
  </si>
  <si>
    <t>19.03.2020 13:21:13</t>
  </si>
  <si>
    <t>19.03.2020 13:21:14</t>
  </si>
  <si>
    <t>19.03.2020 13:21:16</t>
  </si>
  <si>
    <t>19.03.2020 13:22:08</t>
  </si>
  <si>
    <t>19.03.2020 13:22:10</t>
  </si>
  <si>
    <t>19.03.2020 13:22:11</t>
  </si>
  <si>
    <t>19.03.2020 13:22:13</t>
  </si>
  <si>
    <t>19.03.2020 13:22:14</t>
  </si>
  <si>
    <t>19.03.2020 13:22:32</t>
  </si>
  <si>
    <t>19.03.2020 13:22:34</t>
  </si>
  <si>
    <t>19.03.2020 13:22:35</t>
  </si>
  <si>
    <t>19.03.2020 13:22:37</t>
  </si>
  <si>
    <t>19.03.2020 13:22:55</t>
  </si>
  <si>
    <t>19.03.2020 13:22:56</t>
  </si>
  <si>
    <t>19.03.2020 13:22:58</t>
  </si>
  <si>
    <t>19.03.2020 13:22:59</t>
  </si>
  <si>
    <t>19.03.2020 13:23:02</t>
  </si>
  <si>
    <t>19.03.2020 13:23:03</t>
  </si>
  <si>
    <t>19.03.2020 13:23:14</t>
  </si>
  <si>
    <t>19.03.2020 13:23:27</t>
  </si>
  <si>
    <t>19.03.2020 13:23:29</t>
  </si>
  <si>
    <t>19.03.2020 13:23:30</t>
  </si>
  <si>
    <t>19.03.2020 13:23:32</t>
  </si>
  <si>
    <t>19.03.2020 13:23:33</t>
  </si>
  <si>
    <t>19.03.2020 13:23:35</t>
  </si>
  <si>
    <t>19.03.2020 13:25:45</t>
  </si>
  <si>
    <t>19.03.2020 13:25:47</t>
  </si>
  <si>
    <t>19.03.2020 13:25:48</t>
  </si>
  <si>
    <t>19.03.2020 13:25:50</t>
  </si>
  <si>
    <t>19.03.2020 13:25:53</t>
  </si>
  <si>
    <t>19.03.2020 13:26:19</t>
  </si>
  <si>
    <t>19.03.2020 13:26:21</t>
  </si>
  <si>
    <t>19.03.2020 13:26:22</t>
  </si>
  <si>
    <t>19.03.2020 13:26:24</t>
  </si>
  <si>
    <t>19.03.2020 13:26:25</t>
  </si>
  <si>
    <t>19.03.2020 13:26:27</t>
  </si>
  <si>
    <t>19.03.2020 13:26:28</t>
  </si>
  <si>
    <t>19.03.2020 13:26:49</t>
  </si>
  <si>
    <t>19.03.2020 13:26:51</t>
  </si>
  <si>
    <t>19.03.2020 13:26:52</t>
  </si>
  <si>
    <t>19.03.2020 13:26:54</t>
  </si>
  <si>
    <t>19.03.2020 13:26:55</t>
  </si>
  <si>
    <t>19.03.2020 13:26:57</t>
  </si>
  <si>
    <t>19.03.2020 13:27:19</t>
  </si>
  <si>
    <t>19.03.2020 13:27:21</t>
  </si>
  <si>
    <t>19.03.2020 13:27:22</t>
  </si>
  <si>
    <t>19.03.2020 13:27:24</t>
  </si>
  <si>
    <t>19.03.2020 13:27:27</t>
  </si>
  <si>
    <t>19.03.2020 13:27:49</t>
  </si>
  <si>
    <t>19.03.2020 13:27:51</t>
  </si>
  <si>
    <t>19.03.2020 13:27:52</t>
  </si>
  <si>
    <t>19.03.2020 13:27:54</t>
  </si>
  <si>
    <t>19.03.2020 13:28:03</t>
  </si>
  <si>
    <t>19.03.2020 13:28:04</t>
  </si>
  <si>
    <t>19.03.2020 13:28:06</t>
  </si>
  <si>
    <t>19.03.2020 13:28:30</t>
  </si>
  <si>
    <t>19.03.2020 13:28:31</t>
  </si>
  <si>
    <t>19.03.2020 13:28:33</t>
  </si>
  <si>
    <t>19.03.2020 13:28:34</t>
  </si>
  <si>
    <t>19.03.2020 13:28:36</t>
  </si>
  <si>
    <t>19.03.2020 13:28:37</t>
  </si>
  <si>
    <t>19.03.2020 13:28:58</t>
  </si>
  <si>
    <t>19.03.2020 13:29:00</t>
  </si>
  <si>
    <t>19.03.2020 13:29:01</t>
  </si>
  <si>
    <t>19.03.2020 13:29:03</t>
  </si>
  <si>
    <t>19.03.2020 13:29:09</t>
  </si>
  <si>
    <t>19.03.2020 13:29:10</t>
  </si>
  <si>
    <t>19.03.2020 13:29:12</t>
  </si>
  <si>
    <t>19.03.2020 13:29:13</t>
  </si>
  <si>
    <t>19.03.2020 13:29:52</t>
  </si>
  <si>
    <t>19.03.2020 13:29:54</t>
  </si>
  <si>
    <t>19.03.2020 13:29:55</t>
  </si>
  <si>
    <t>19.03.2020 13:29:57</t>
  </si>
  <si>
    <t>19.03.2020 13:29:58</t>
  </si>
  <si>
    <t>19.03.2020 13:30:00</t>
  </si>
  <si>
    <t>19.03.2020 13:31:12</t>
  </si>
  <si>
    <t>19.03.2020 13:31:13</t>
  </si>
  <si>
    <t>19.03.2020 13:31:15</t>
  </si>
  <si>
    <t>19.03.2020 13:31:16</t>
  </si>
  <si>
    <t>19.03.2020 13:31:18</t>
  </si>
  <si>
    <t>19.03.2020 13:31:48</t>
  </si>
  <si>
    <t>19.03.2020 13:31:49</t>
  </si>
  <si>
    <t>19.03.2020 13:31:51</t>
  </si>
  <si>
    <t>19.03.2020 13:31:52</t>
  </si>
  <si>
    <t>19.03.2020 13:31:54</t>
  </si>
  <si>
    <t>19.03.2020 13:32:01</t>
  </si>
  <si>
    <t>19.03.2020 13:32:19</t>
  </si>
  <si>
    <t>19.03.2020 13:32:21</t>
  </si>
  <si>
    <t>19.03.2020 13:32:22</t>
  </si>
  <si>
    <t>19.03.2020 13:32:24</t>
  </si>
  <si>
    <t>19.03.2020 13:32:34</t>
  </si>
  <si>
    <t>19.03.2020 13:32:36</t>
  </si>
  <si>
    <t>19.03.2020 13:32:37</t>
  </si>
  <si>
    <t>19.03.2020 13:32:39</t>
  </si>
  <si>
    <t>19.03.2020 13:32:40</t>
  </si>
  <si>
    <t>19.03.2020 13:33:22</t>
  </si>
  <si>
    <t>19.03.2020 13:33:24</t>
  </si>
  <si>
    <t>19.03.2020 13:33:25</t>
  </si>
  <si>
    <t>19.03.2020 13:33:27</t>
  </si>
  <si>
    <t>19.03.2020 13:33:28</t>
  </si>
  <si>
    <t>19.03.2020 13:34:51</t>
  </si>
  <si>
    <t>19.03.2020 13:34:52</t>
  </si>
  <si>
    <t>19.03.2020 13:34:54</t>
  </si>
  <si>
    <t>19.03.2020 13:34:55</t>
  </si>
  <si>
    <t>19.03.2020 13:34:57</t>
  </si>
  <si>
    <t>19.03.2020 13:35:00</t>
  </si>
  <si>
    <t>19.03.2020 13:35:01</t>
  </si>
  <si>
    <t>19.03.2020 13:35:03</t>
  </si>
  <si>
    <t>19.03.2020 13:35:04</t>
  </si>
  <si>
    <t>19.03.2020 13:35:06</t>
  </si>
  <si>
    <t>19.03.2020 13:35:31</t>
  </si>
  <si>
    <t>19.03.2020 13:35:33</t>
  </si>
  <si>
    <t>19.03.2020 13:35:34</t>
  </si>
  <si>
    <t>19.03.2020 13:35:36</t>
  </si>
  <si>
    <t>19.03.2020 13:35:37</t>
  </si>
  <si>
    <t>19.03.2020 13:35:45</t>
  </si>
  <si>
    <t>19.03.2020 13:35:46</t>
  </si>
  <si>
    <t>19.03.2020 13:35:48</t>
  </si>
  <si>
    <t>19.03.2020 13:35:49</t>
  </si>
  <si>
    <t>19.03.2020 13:35:51</t>
  </si>
  <si>
    <t>19.03.2020 13:35:52</t>
  </si>
  <si>
    <t>19.03.2020 13:36:34</t>
  </si>
  <si>
    <t>19.03.2020 13:37:18</t>
  </si>
  <si>
    <t>19.03.2020 13:37:25</t>
  </si>
  <si>
    <t>19.03.2020 13:37:28</t>
  </si>
  <si>
    <t>19.03.2020 13:37:30</t>
  </si>
  <si>
    <t>19.03.2020 13:37:31</t>
  </si>
  <si>
    <t>19.03.2020 13:37:37</t>
  </si>
  <si>
    <t>19.03.2020 13:37:39</t>
  </si>
  <si>
    <t>19.03.2020 13:37:40</t>
  </si>
  <si>
    <t>19.03.2020 13:37:42</t>
  </si>
  <si>
    <t>19.03.2020 13:37:43</t>
  </si>
  <si>
    <t>19.03.2020 13:37:45</t>
  </si>
  <si>
    <t>19.03.2020 13:37:46</t>
  </si>
  <si>
    <t>19.03.2020 13:37:48</t>
  </si>
  <si>
    <t>19.03.2020 13:37:49</t>
  </si>
  <si>
    <t>19.03.2020 13:38:06</t>
  </si>
  <si>
    <t>19.03.2020 13:38:07</t>
  </si>
  <si>
    <t>19.03.2020 13:38:09</t>
  </si>
  <si>
    <t>19.03.2020 13:38:10</t>
  </si>
  <si>
    <t>19.03.2020 13:38:12</t>
  </si>
  <si>
    <t>19.03.2020 13:38:13</t>
  </si>
  <si>
    <t>19.03.2020 13:38:15</t>
  </si>
  <si>
    <t>19.03.2020 13:38:16</t>
  </si>
  <si>
    <t>19.03.2020 13:38:18</t>
  </si>
  <si>
    <t>19.03.2020 13:38:36</t>
  </si>
  <si>
    <t>19.03.2020 13:38:37</t>
  </si>
  <si>
    <t>19.03.2020 13:38:39</t>
  </si>
  <si>
    <t>19.03.2020 13:38:40</t>
  </si>
  <si>
    <t>19.03.2020 13:38:42</t>
  </si>
  <si>
    <t>19.03.2020 13:38:43</t>
  </si>
  <si>
    <t>19.03.2020 13:38:46</t>
  </si>
  <si>
    <t>19.03.2020 13:39:01</t>
  </si>
  <si>
    <t>19.03.2020 13:39:04</t>
  </si>
  <si>
    <t>19.03.2020 13:39:10</t>
  </si>
  <si>
    <t>19.03.2020 13:39:25</t>
  </si>
  <si>
    <t>19.03.2020 13:39:27</t>
  </si>
  <si>
    <t>19.03.2020 13:39:28</t>
  </si>
  <si>
    <t>19.03.2020 13:39:31</t>
  </si>
  <si>
    <t>19.03.2020 13:39:33</t>
  </si>
  <si>
    <t>19.03.2020 13:39:46</t>
  </si>
  <si>
    <t>19.03.2020 13:39:48</t>
  </si>
  <si>
    <t>19.03.2020 13:39:49</t>
  </si>
  <si>
    <t>19.03.2020 13:39:51</t>
  </si>
  <si>
    <t>19.03.2020 13:39:52</t>
  </si>
  <si>
    <t>19.03.2020 13:39:55</t>
  </si>
  <si>
    <t>19.03.2020 13:39:57</t>
  </si>
  <si>
    <t>19.03.2020 13:39:58</t>
  </si>
  <si>
    <t>19.03.2020 13:40:00</t>
  </si>
  <si>
    <t>19.03.2020 13:40:10</t>
  </si>
  <si>
    <t>19.03.2020 13:40:12</t>
  </si>
  <si>
    <t>19.03.2020 13:40:13</t>
  </si>
  <si>
    <t>19.03.2020 13:40:15</t>
  </si>
  <si>
    <t>19.03.2020 13:40:16</t>
  </si>
  <si>
    <t>19.03.2020 13:43:43</t>
  </si>
  <si>
    <t>19.03.2020 13:43:45</t>
  </si>
  <si>
    <t>19.03.2020 13:43:46</t>
  </si>
  <si>
    <t>19.03.2020 13:43:48</t>
  </si>
  <si>
    <t>19.03.2020 13:43:49</t>
  </si>
  <si>
    <t>19.03.2020 13:43:51</t>
  </si>
  <si>
    <t>19.03.2020 13:43:52</t>
  </si>
  <si>
    <t>19.03.2020 13:43:54</t>
  </si>
  <si>
    <t>19.03.2020 13:43:57</t>
  </si>
  <si>
    <t>19.03.2020 13:43:58</t>
  </si>
  <si>
    <t>19.03.2020 13:44:36</t>
  </si>
  <si>
    <t>19.03.2020 13:44:40</t>
  </si>
  <si>
    <t>19.03.2020 13:44:42</t>
  </si>
  <si>
    <t>19.03.2020 13:44:43</t>
  </si>
  <si>
    <t>19.03.2020 13:44:45</t>
  </si>
  <si>
    <t>19.03.2020 13:44:46</t>
  </si>
  <si>
    <t>19.03.2020 13:44:48</t>
  </si>
  <si>
    <t>19.03.2020 13:44:49</t>
  </si>
  <si>
    <t>19.03.2020 13:44:51</t>
  </si>
  <si>
    <t>19.03.2020 13:44:52</t>
  </si>
  <si>
    <t>19.03.2020 13:44:54</t>
  </si>
  <si>
    <t>19.03.2020 13:44:55</t>
  </si>
  <si>
    <t>19.03.2020 13:45:24</t>
  </si>
  <si>
    <t>19.03.2020 13:45:25</t>
  </si>
  <si>
    <t>19.03.2020 13:45:27</t>
  </si>
  <si>
    <t>19.03.2020 13:45:28</t>
  </si>
  <si>
    <t>19.03.2020 13:45:30</t>
  </si>
  <si>
    <t>19.03.2020 13:45:31</t>
  </si>
  <si>
    <t>19.03.2020 13:45:36</t>
  </si>
  <si>
    <t>19.03.2020 13:45:37</t>
  </si>
  <si>
    <t>19.03.2020 13:45:39</t>
  </si>
  <si>
    <t>19.03.2020 13:45:40</t>
  </si>
  <si>
    <t>19.03.2020 13:45:42</t>
  </si>
  <si>
    <t>19.03.2020 13:45:45</t>
  </si>
  <si>
    <t>19.03.2020 13:45:46</t>
  </si>
  <si>
    <t>19.03.2020 13:45:48</t>
  </si>
  <si>
    <t>19.03.2020 13:45:49</t>
  </si>
  <si>
    <t>19.03.2020 13:45:51</t>
  </si>
  <si>
    <t>19.03.2020 13:46:10</t>
  </si>
  <si>
    <t>19.03.2020 13:46:12</t>
  </si>
  <si>
    <t>19.03.2020 13:46:13</t>
  </si>
  <si>
    <t>19.03.2020 13:46:15</t>
  </si>
  <si>
    <t>19.03.2020 13:46:16</t>
  </si>
  <si>
    <t>19.03.2020 13:46:18</t>
  </si>
  <si>
    <t>19.03.2020 13:49:03</t>
  </si>
  <si>
    <t>19.03.2020 13:49:04</t>
  </si>
  <si>
    <t>19.03.2020 13:49:06</t>
  </si>
  <si>
    <t>19.03.2020 13:49:07</t>
  </si>
  <si>
    <t>19.03.2020 13:49:09</t>
  </si>
  <si>
    <t>19.03.2020 13:49:10</t>
  </si>
  <si>
    <t>19.03.2020 13:49:12</t>
  </si>
  <si>
    <t>19.03.2020 13:49:37</t>
  </si>
  <si>
    <t>19.03.2020 13:49:39</t>
  </si>
  <si>
    <t>19.03.2020 13:49:40</t>
  </si>
  <si>
    <t>19.03.2020 13:49:42</t>
  </si>
  <si>
    <t>19.03.2020 13:49:43</t>
  </si>
  <si>
    <t>19.03.2020 13:49:45</t>
  </si>
  <si>
    <t>19.03.2020 13:49:46</t>
  </si>
  <si>
    <t>19.03.2020 13:50:15</t>
  </si>
  <si>
    <t>19.03.2020 13:50:34</t>
  </si>
  <si>
    <t>19.03.2020 13:50:36</t>
  </si>
  <si>
    <t>19.03.2020 13:50:37</t>
  </si>
  <si>
    <t>19.03.2020 13:51:13</t>
  </si>
  <si>
    <t>19.03.2020 13:51:15</t>
  </si>
  <si>
    <t>19.03.2020 13:51:16</t>
  </si>
  <si>
    <t>19.03.2020 13:51:18</t>
  </si>
  <si>
    <t>19.03.2020 13:51:19</t>
  </si>
  <si>
    <t>19.03.2020 13:51:40</t>
  </si>
  <si>
    <t>19.03.2020 13:51:42</t>
  </si>
  <si>
    <t>19.03.2020 13:51:43</t>
  </si>
  <si>
    <t>19.03.2020 13:51:45</t>
  </si>
  <si>
    <t>19.03.2020 13:51:46</t>
  </si>
  <si>
    <t>19.03.2020 13:51:48</t>
  </si>
  <si>
    <t>19.03.2020 13:51:49</t>
  </si>
  <si>
    <t>19.03.2020 13:52:00</t>
  </si>
  <si>
    <t>19.03.2020 13:52:01</t>
  </si>
  <si>
    <t>19.03.2020 13:52:03</t>
  </si>
  <si>
    <t>19.03.2020 13:52:04</t>
  </si>
  <si>
    <t>19.03.2020 13:52:06</t>
  </si>
  <si>
    <t>19.03.2020 13:52:07</t>
  </si>
  <si>
    <t>19.03.2020 13:52:09</t>
  </si>
  <si>
    <t>19.03.2020 13:52:10</t>
  </si>
  <si>
    <t>19.03.2020 13:52:43</t>
  </si>
  <si>
    <t>19.03.2020 13:52:45</t>
  </si>
  <si>
    <t>19.03.2020 13:52:46</t>
  </si>
  <si>
    <t>19.03.2020 13:52:48</t>
  </si>
  <si>
    <t>19.03.2020 13:52:49</t>
  </si>
  <si>
    <t>19.03.2020 13:52:51</t>
  </si>
  <si>
    <t>19.03.2020 13:52:52</t>
  </si>
  <si>
    <t>19.03.2020 13:52:54</t>
  </si>
  <si>
    <t>19.03.2020 13:53:25</t>
  </si>
  <si>
    <t>19.03.2020 13:53:27</t>
  </si>
  <si>
    <t>19.03.2020 13:53:28</t>
  </si>
  <si>
    <t>19.03.2020 13:53:30</t>
  </si>
  <si>
    <t>19.03.2020 13:53:31</t>
  </si>
  <si>
    <t>19.03.2020 13:53:33</t>
  </si>
  <si>
    <t>19.03.2020 13:53:55</t>
  </si>
  <si>
    <t>19.03.2020 13:53:56</t>
  </si>
  <si>
    <t>19.03.2020 13:54:37</t>
  </si>
  <si>
    <t>19.03.2020 13:54:38</t>
  </si>
  <si>
    <t>19.03.2020 13:54:40</t>
  </si>
  <si>
    <t>19.03.2020 13:54:41</t>
  </si>
  <si>
    <t>19.03.2020 13:54:42</t>
  </si>
  <si>
    <t>19.03.2020 13:54:44</t>
  </si>
  <si>
    <t>19.03.2020 13:54:45</t>
  </si>
  <si>
    <t>19.03.2020 13:54:53</t>
  </si>
  <si>
    <t>19.03.2020 13:54:54</t>
  </si>
  <si>
    <t>19.03.2020 13:54:56</t>
  </si>
  <si>
    <t>19.03.2020 13:54:57</t>
  </si>
  <si>
    <t>19.03.2020 13:54:58</t>
  </si>
  <si>
    <t>19.03.2020 13:55:00</t>
  </si>
  <si>
    <t>19.03.2020 13:55:01</t>
  </si>
  <si>
    <t>19.03.2020 13:55:04</t>
  </si>
  <si>
    <t>19.03.2020 13:55:12</t>
  </si>
  <si>
    <t>19.03.2020 13:55:13</t>
  </si>
  <si>
    <t>19.03.2020 13:55:15</t>
  </si>
  <si>
    <t>19.03.2020 13:55:16</t>
  </si>
  <si>
    <t>19.03.2020 13:55:18</t>
  </si>
  <si>
    <t>19.03.2020 13:55:19</t>
  </si>
  <si>
    <t>19.03.2020 13:56:24</t>
  </si>
  <si>
    <t>19.03.2020 13:56:25</t>
  </si>
  <si>
    <t>19.03.2020 13:56:27</t>
  </si>
  <si>
    <t>19.03.2020 13:56:28</t>
  </si>
  <si>
    <t>19.03.2020 13:56:30</t>
  </si>
  <si>
    <t>19.03.2020 13:56:31</t>
  </si>
  <si>
    <t>19.03.2020 13:56:33</t>
  </si>
  <si>
    <t>19.03.2020 13:56:34</t>
  </si>
  <si>
    <t>19.03.2020 13:56:36</t>
  </si>
  <si>
    <t>19.03.2020 13:56:37</t>
  </si>
  <si>
    <t>19.03.2020 13:56:42</t>
  </si>
  <si>
    <t>19.03.2020 13:56:43</t>
  </si>
  <si>
    <t>19.03.2020 13:56:45</t>
  </si>
  <si>
    <t>19.03.2020 13:56:46</t>
  </si>
  <si>
    <t>19.03.2020 13:56:55</t>
  </si>
  <si>
    <t>19.03.2020 13:56:56</t>
  </si>
  <si>
    <t>19.03.2020 13:56:58</t>
  </si>
  <si>
    <t>19.03.2020 13:56:59</t>
  </si>
  <si>
    <t>19.03.2020 13:57:00</t>
  </si>
  <si>
    <t>19.03.2020 13:57:50</t>
  </si>
  <si>
    <t>19.03.2020 13:57:54</t>
  </si>
  <si>
    <t>19.03.2020 13:57:56</t>
  </si>
  <si>
    <t>19.03.2020 13:57:57</t>
  </si>
  <si>
    <t>19.03.2020 13:57:59</t>
  </si>
  <si>
    <t>19.03.2020 13:58:00</t>
  </si>
  <si>
    <t>19.03.2020 13:58:02</t>
  </si>
  <si>
    <t>19.03.2020 13:58:08</t>
  </si>
  <si>
    <t>19.03.2020 13:58:09</t>
  </si>
  <si>
    <t>19.03.2020 13:58:11</t>
  </si>
  <si>
    <t>19.03.2020 13:58:12</t>
  </si>
  <si>
    <t>19.03.2020 13:58:15</t>
  </si>
  <si>
    <t>19.03.2020 13:59:46</t>
  </si>
  <si>
    <t>19.03.2020 13:59:48</t>
  </si>
  <si>
    <t>19.03.2020 13:59:49</t>
  </si>
  <si>
    <t>19.03.2020 13:59:51</t>
  </si>
  <si>
    <t>19.03.2020 13:59:52</t>
  </si>
  <si>
    <t>19.03.2020 13:59:53</t>
  </si>
  <si>
    <t>19.03.2020 13:59:59</t>
  </si>
  <si>
    <t>19.03.2020 14:00:01</t>
  </si>
  <si>
    <t>19.03.2020 14:01:02</t>
  </si>
  <si>
    <t>19.03.2020 14:01:06</t>
  </si>
  <si>
    <t>19.03.2020 14:01:08</t>
  </si>
  <si>
    <t>19.03.2020 14:01:09</t>
  </si>
  <si>
    <t>19.03.2020 14:01:11</t>
  </si>
  <si>
    <t>19.03.2020 14:01:12</t>
  </si>
  <si>
    <t>19.03.2020 14:01:35</t>
  </si>
  <si>
    <t>19.03.2020 14:01:36</t>
  </si>
  <si>
    <t>19.03.2020 14:01:38</t>
  </si>
  <si>
    <t>19.03.2020 14:01:39</t>
  </si>
  <si>
    <t>19.03.2020 14:01:41</t>
  </si>
  <si>
    <t>19.03.2020 14:01:53</t>
  </si>
  <si>
    <t>19.03.2020 14:01:54</t>
  </si>
  <si>
    <t>19.03.2020 14:01:56</t>
  </si>
  <si>
    <t>19.03.2020 14:01:57</t>
  </si>
  <si>
    <t>19.03.2020 14:01:58</t>
  </si>
  <si>
    <t>19.03.2020 14:02:03</t>
  </si>
  <si>
    <t>19.03.2020 14:02:04</t>
  </si>
  <si>
    <t>19.03.2020 14:04:00</t>
  </si>
  <si>
    <t>19.03.2020 14:04:01</t>
  </si>
  <si>
    <t>19.03.2020 14:04:03</t>
  </si>
  <si>
    <t>19.03.2020 14:04:04</t>
  </si>
  <si>
    <t>19.03.2020 14:04:06</t>
  </si>
  <si>
    <t>19.03.2020 14:04:07</t>
  </si>
  <si>
    <t>19.03.2020 14:04:08</t>
  </si>
  <si>
    <t>19.03.2020 14:04:11</t>
  </si>
  <si>
    <t>19.03.2020 14:04:28</t>
  </si>
  <si>
    <t>19.03.2020 14:04:29</t>
  </si>
  <si>
    <t>19.03.2020 14:04:30</t>
  </si>
  <si>
    <t>19.03.2020 14:04:32</t>
  </si>
  <si>
    <t>19.03.2020 14:04:33</t>
  </si>
  <si>
    <t>19.03.2020 14:04:34</t>
  </si>
  <si>
    <t>19.03.2020 14:04:43</t>
  </si>
  <si>
    <t>19.03.2020 14:04:45</t>
  </si>
  <si>
    <t>19.03.2020 14:04:46</t>
  </si>
  <si>
    <t>19.03.2020 14:04:48</t>
  </si>
  <si>
    <t>19.03.2020 14:04:49</t>
  </si>
  <si>
    <t>19.03.2020 14:04:51</t>
  </si>
  <si>
    <t>19.03.2020 14:04:52</t>
  </si>
  <si>
    <t>19.03.2020 14:04:54</t>
  </si>
  <si>
    <t>19.03.2020 14:04:55</t>
  </si>
  <si>
    <t>19.03.2020 14:04:58</t>
  </si>
  <si>
    <t>19.03.2020 14:05:27</t>
  </si>
  <si>
    <t>19.03.2020 14:05:28</t>
  </si>
  <si>
    <t>19.03.2020 14:05:30</t>
  </si>
  <si>
    <t>19.03.2020 14:05:31</t>
  </si>
  <si>
    <t>19.03.2020 14:05:33</t>
  </si>
  <si>
    <t>19.03.2020 14:05:34</t>
  </si>
  <si>
    <t>19.03.2020 14:05:37</t>
  </si>
  <si>
    <t>19.03.2020 14:05:40</t>
  </si>
  <si>
    <t>19.03.2020 14:05:41</t>
  </si>
  <si>
    <t>19.03.2020 14:05:43</t>
  </si>
  <si>
    <t>19.03.2020 14:05:50</t>
  </si>
  <si>
    <t>19.03.2020 14:05:52</t>
  </si>
  <si>
    <t>19.03.2020 14:05:53</t>
  </si>
  <si>
    <t>19.03.2020 14:05:55</t>
  </si>
  <si>
    <t>19.03.2020 14:05:56</t>
  </si>
  <si>
    <t>19.03.2020 14:05:58</t>
  </si>
  <si>
    <t>19.03.2020 14:06:35</t>
  </si>
  <si>
    <t>19.03.2020 14:06:38</t>
  </si>
  <si>
    <t>19.03.2020 14:06:46</t>
  </si>
  <si>
    <t>19.03.2020 14:06:47</t>
  </si>
  <si>
    <t>19.03.2020 14:06:49</t>
  </si>
  <si>
    <t>19.03.2020 14:06:50</t>
  </si>
  <si>
    <t>19.03.2020 14:06:52</t>
  </si>
  <si>
    <t>19.03.2020 14:06:53</t>
  </si>
  <si>
    <t>19.03.2020 14:06:59</t>
  </si>
  <si>
    <t>19.03.2020 14:07:01</t>
  </si>
  <si>
    <t>19.03.2020 14:07:02</t>
  </si>
  <si>
    <t>19.03.2020 14:07:04</t>
  </si>
  <si>
    <t>19.03.2020 14:07:05</t>
  </si>
  <si>
    <t>19.03.2020 14:08:19</t>
  </si>
  <si>
    <t>19.03.2020 14:08:20</t>
  </si>
  <si>
    <t>19.03.2020 14:08:21</t>
  </si>
  <si>
    <t>19.03.2020 14:08:23</t>
  </si>
  <si>
    <t>19.03.2020 14:08:24</t>
  </si>
  <si>
    <t>19.03.2020 14:08:25</t>
  </si>
  <si>
    <t>19.03.2020 14:08:26</t>
  </si>
  <si>
    <t>19.03.2020 14:09:34</t>
  </si>
  <si>
    <t>19.03.2020 14:09:40</t>
  </si>
  <si>
    <t>19.03.2020 14:09:41</t>
  </si>
  <si>
    <t>19.03.2020 14:09:43</t>
  </si>
  <si>
    <t>19.03.2020 14:09:44</t>
  </si>
  <si>
    <t>19.03.2020 14:09:46</t>
  </si>
  <si>
    <t>19.03.2020 14:09:52</t>
  </si>
  <si>
    <t>19.03.2020 14:09:53</t>
  </si>
  <si>
    <t>19.03.2020 14:09:55</t>
  </si>
  <si>
    <t>19.03.2020 14:09:58</t>
  </si>
  <si>
    <t>19.03.2020 14:09:59</t>
  </si>
  <si>
    <t>19.03.2020 14:10:01</t>
  </si>
  <si>
    <t>19.03.2020 14:10:05</t>
  </si>
  <si>
    <t>19.03.2020 14:10:11</t>
  </si>
  <si>
    <t>19.03.2020 14:10:13</t>
  </si>
  <si>
    <t>19.03.2020 14:10:14</t>
  </si>
  <si>
    <t>19.03.2020 14:10:15</t>
  </si>
  <si>
    <t>19.03.2020 14:10:17</t>
  </si>
  <si>
    <t>19.03.2020 14:10:18</t>
  </si>
  <si>
    <t>19.03.2020 14:10:19</t>
  </si>
  <si>
    <t>19.03.2020 14:10:34</t>
  </si>
  <si>
    <t>19.03.2020 14:10:35</t>
  </si>
  <si>
    <t>19.03.2020 14:10:37</t>
  </si>
  <si>
    <t>19.03.2020 14:10:38</t>
  </si>
  <si>
    <t>19.03.2020 14:10:39</t>
  </si>
  <si>
    <t>19.03.2020 14:10:40</t>
  </si>
  <si>
    <t>19.03.2020 14:10:42</t>
  </si>
  <si>
    <t>19.03.2020 14:10:43</t>
  </si>
  <si>
    <t>19.03.2020 14:11:04</t>
  </si>
  <si>
    <t>19.03.2020 14:11:05</t>
  </si>
  <si>
    <t>19.03.2020 14:11:06</t>
  </si>
  <si>
    <t>19.03.2020 14:11:08</t>
  </si>
  <si>
    <t>19.03.2020 14:11:09</t>
  </si>
  <si>
    <t>19.03.2020 14:11:10</t>
  </si>
  <si>
    <t>19.03.2020 14:11:11</t>
  </si>
  <si>
    <t>19.03.2020 14:11:13</t>
  </si>
  <si>
    <t>19.03.2020 14:11:14</t>
  </si>
  <si>
    <t>19.03.2020 14:11:23</t>
  </si>
  <si>
    <t>19.03.2020 14:11:24</t>
  </si>
  <si>
    <t>19.03.2020 14:11:25</t>
  </si>
  <si>
    <t>19.03.2020 14:11:26</t>
  </si>
  <si>
    <t>19.03.2020 14:11:32</t>
  </si>
  <si>
    <t>19.03.2020 14:11:37</t>
  </si>
  <si>
    <t>19.03.2020 14:11:38</t>
  </si>
  <si>
    <t>19.03.2020 14:11:40</t>
  </si>
  <si>
    <t>19.03.2020 14:11:41</t>
  </si>
  <si>
    <t>19.03.2020 14:11:43</t>
  </si>
  <si>
    <t>19.03.2020 14:11:44</t>
  </si>
  <si>
    <t>19.03.2020 14:11:47</t>
  </si>
  <si>
    <t>19.03.2020 14:11:49</t>
  </si>
  <si>
    <t>19.03.2020 14:11:50</t>
  </si>
  <si>
    <t>19.03.2020 14:11:51</t>
  </si>
  <si>
    <t>19.03.2020 14:11:52</t>
  </si>
  <si>
    <t>19.03.2020 14:12:52</t>
  </si>
  <si>
    <t>19.03.2020 14:12:54</t>
  </si>
  <si>
    <t>19.03.2020 14:12:55</t>
  </si>
  <si>
    <t>19.03.2020 14:12:56</t>
  </si>
  <si>
    <t>19.03.2020 14:12:57</t>
  </si>
  <si>
    <t>19.03.2020 14:12:59</t>
  </si>
  <si>
    <t>19.03.2020 14:13:00</t>
  </si>
  <si>
    <t>19.03.2020 14:13:01</t>
  </si>
  <si>
    <t>19.03.2020 14:13:17</t>
  </si>
  <si>
    <t>19.03.2020 14:13:19</t>
  </si>
  <si>
    <t>19.03.2020 14:13:20</t>
  </si>
  <si>
    <t>19.03.2020 14:13:22</t>
  </si>
  <si>
    <t>19.03.2020 14:13:23</t>
  </si>
  <si>
    <t>19.03.2020 14:13:37</t>
  </si>
  <si>
    <t>19.03.2020 14:13:38</t>
  </si>
  <si>
    <t>19.03.2020 14:13:41</t>
  </si>
  <si>
    <t>19.03.2020 14:13:43</t>
  </si>
  <si>
    <t>19.03.2020 14:13:44</t>
  </si>
  <si>
    <t>19.03.2020 14:13:46</t>
  </si>
  <si>
    <t>19.03.2020 14:14:04</t>
  </si>
  <si>
    <t>19.03.2020 14:14:05</t>
  </si>
  <si>
    <t>19.03.2020 14:14:07</t>
  </si>
  <si>
    <t>19.03.2020 14:14:08</t>
  </si>
  <si>
    <t>19.03.2020 14:14:10</t>
  </si>
  <si>
    <t>19.03.2020 14:14:11</t>
  </si>
  <si>
    <t>19.03.2020 14:14:13</t>
  </si>
  <si>
    <t>19.03.2020 14:14:35</t>
  </si>
  <si>
    <t>19.03.2020 14:14:37</t>
  </si>
  <si>
    <t>19.03.2020 14:14:38</t>
  </si>
  <si>
    <t>19.03.2020 14:14:39</t>
  </si>
  <si>
    <t>19.03.2020 14:14:41</t>
  </si>
  <si>
    <t>19.03.2020 14:14:42</t>
  </si>
  <si>
    <t>19.03.2020 14:14:43</t>
  </si>
  <si>
    <t>19.03.2020 14:14:44</t>
  </si>
  <si>
    <t>19.03.2020 14:14:46</t>
  </si>
  <si>
    <t>19.03.2020 14:15:14</t>
  </si>
  <si>
    <t>19.03.2020 14:15:15</t>
  </si>
  <si>
    <t>19.03.2020 14:15:17</t>
  </si>
  <si>
    <t>19.03.2020 14:15:18</t>
  </si>
  <si>
    <t>19.03.2020 14:15:19</t>
  </si>
  <si>
    <t>19.03.2020 14:15:20</t>
  </si>
  <si>
    <t>19.03.2020 14:15:22</t>
  </si>
  <si>
    <t>19.03.2020 14:15:23</t>
  </si>
  <si>
    <t>19.03.2020 14:15:24</t>
  </si>
  <si>
    <t>19.03.2020 14:15:25</t>
  </si>
  <si>
    <t>19.03.2020 14:15:27</t>
  </si>
  <si>
    <t>19.03.2020 14:15:28</t>
  </si>
  <si>
    <t>19.03.2020 14:15:29</t>
  </si>
  <si>
    <t>19.03.2020 14:15:30</t>
  </si>
  <si>
    <t>19.03.2020 14:15:32</t>
  </si>
  <si>
    <t>19.03.2020 14:15:33</t>
  </si>
  <si>
    <t>19.03.2020 14:15:34</t>
  </si>
  <si>
    <t>19.03.2020 14:15:36</t>
  </si>
  <si>
    <t>19.03.2020 14:15:37</t>
  </si>
  <si>
    <t>19.03.2020 14:15:39</t>
  </si>
  <si>
    <t>19.03.2020 14:15:40</t>
  </si>
  <si>
    <t>19.03.2020 14:15:42</t>
  </si>
  <si>
    <t>19.03.2020 14:16:06</t>
  </si>
  <si>
    <t>19.03.2020 14:16:07</t>
  </si>
  <si>
    <t>19.03.2020 14:16:09</t>
  </si>
  <si>
    <t>19.03.2020 14:16:10</t>
  </si>
  <si>
    <t>19.03.2020 14:16:12</t>
  </si>
  <si>
    <t>19.03.2020 14:16:13</t>
  </si>
  <si>
    <t>19.03.2020 14:16:15</t>
  </si>
  <si>
    <t>19.03.2020 14:16:16</t>
  </si>
  <si>
    <t>19.03.2020 14:16:18</t>
  </si>
  <si>
    <t>19.03.2020 14:16:48</t>
  </si>
  <si>
    <t>19.03.2020 14:16:49</t>
  </si>
  <si>
    <t>19.03.2020 14:16:51</t>
  </si>
  <si>
    <t>19.03.2020 14:16:52</t>
  </si>
  <si>
    <t>19.03.2020 14:16:54</t>
  </si>
  <si>
    <t>19.03.2020 14:16:55</t>
  </si>
  <si>
    <t>19.03.2020 14:17:12</t>
  </si>
  <si>
    <t>19.03.2020 14:17:13</t>
  </si>
  <si>
    <t>19.03.2020 14:17:14</t>
  </si>
  <si>
    <t>19.03.2020 14:17:16</t>
  </si>
  <si>
    <t>19.03.2020 14:17:17</t>
  </si>
  <si>
    <t>19.03.2020 14:17:18</t>
  </si>
  <si>
    <t>19.03.2020 14:17:19</t>
  </si>
  <si>
    <t>19.03.2020 14:17:25</t>
  </si>
  <si>
    <t>19.03.2020 14:17:26</t>
  </si>
  <si>
    <t>19.03.2020 14:17:46</t>
  </si>
  <si>
    <t>19.03.2020 14:17:47</t>
  </si>
  <si>
    <t>19.03.2020 14:17:49</t>
  </si>
  <si>
    <t>19.03.2020 14:17:50</t>
  </si>
  <si>
    <t>19.03.2020 14:17:52</t>
  </si>
  <si>
    <t>19.03.2020 14:17:53</t>
  </si>
  <si>
    <t>19.03.2020 14:18:02</t>
  </si>
  <si>
    <t>19.03.2020 14:18:04</t>
  </si>
  <si>
    <t>19.03.2020 14:18:05</t>
  </si>
  <si>
    <t>19.03.2020 14:18:07</t>
  </si>
  <si>
    <t>19.03.2020 14:18:08</t>
  </si>
  <si>
    <t>19.03.2020 14:18:10</t>
  </si>
  <si>
    <t>19.03.2020 14:18:11</t>
  </si>
  <si>
    <t>19.03.2020 14:18:13</t>
  </si>
  <si>
    <t>19.03.2020 14:18:14</t>
  </si>
  <si>
    <t>19.03.2020 14:18:16</t>
  </si>
  <si>
    <t>19.03.2020 14:18:17</t>
  </si>
  <si>
    <t>19.03.2020 14:18:26</t>
  </si>
  <si>
    <t>19.03.2020 14:18:28</t>
  </si>
  <si>
    <t>19.03.2020 14:18:29</t>
  </si>
  <si>
    <t>19.03.2020 14:18:30</t>
  </si>
  <si>
    <t>19.03.2020 14:18:31</t>
  </si>
  <si>
    <t>19.03.2020 14:18:33</t>
  </si>
  <si>
    <t>19.03.2020 14:18:34</t>
  </si>
  <si>
    <t>19.03.2020 14:18:35</t>
  </si>
  <si>
    <t>19.03.2020 14:18:51</t>
  </si>
  <si>
    <t>19.03.2020 14:18:54</t>
  </si>
  <si>
    <t>19.03.2020 14:18:57</t>
  </si>
  <si>
    <t>19.03.2020 14:19:05</t>
  </si>
  <si>
    <t>19.03.2020 14:19:08</t>
  </si>
  <si>
    <t>19.03.2020 14:19:09</t>
  </si>
  <si>
    <t>19.03.2020 14:19:45</t>
  </si>
  <si>
    <t>19.03.2020 14:19:47</t>
  </si>
  <si>
    <t>19.03.2020 14:19:48</t>
  </si>
  <si>
    <t>19.03.2020 14:19:49</t>
  </si>
  <si>
    <t>19.03.2020 14:19:52</t>
  </si>
  <si>
    <t>19.03.2020 14:19:53</t>
  </si>
  <si>
    <t>19.03.2020 14:19:55</t>
  </si>
  <si>
    <t>19.03.2020 14:19:57</t>
  </si>
  <si>
    <t>19.03.2020 14:20:06</t>
  </si>
  <si>
    <t>19.03.2020 14:20:08</t>
  </si>
  <si>
    <t>19.03.2020 14:20:09</t>
  </si>
  <si>
    <t>19.03.2020 14:20:10</t>
  </si>
  <si>
    <t>19.03.2020 14:20:12</t>
  </si>
  <si>
    <t>19.03.2020 14:20:13</t>
  </si>
  <si>
    <t>19.03.2020 14:20:58</t>
  </si>
  <si>
    <t>19.03.2020 14:20:59</t>
  </si>
  <si>
    <t>19.03.2020 14:21:00</t>
  </si>
  <si>
    <t>19.03.2020 14:21:02</t>
  </si>
  <si>
    <t>19.03.2020 14:21:03</t>
  </si>
  <si>
    <t>19.03.2020 14:21:04</t>
  </si>
  <si>
    <t>19.03.2020 14:21:06</t>
  </si>
  <si>
    <t>19.03.2020 14:21:10</t>
  </si>
  <si>
    <t>19.03.2020 14:21:11</t>
  </si>
  <si>
    <t>19.03.2020 14:21:13</t>
  </si>
  <si>
    <t>19.03.2020 14:21:14</t>
  </si>
  <si>
    <t>19.03.2020 14:21:15</t>
  </si>
  <si>
    <t>19.03.2020 14:21:16</t>
  </si>
  <si>
    <t>19.03.2020 14:21:19</t>
  </si>
  <si>
    <t>19.03.2020 14:21:41</t>
  </si>
  <si>
    <t>19.03.2020 14:21:43</t>
  </si>
  <si>
    <t>19.03.2020 14:21:44</t>
  </si>
  <si>
    <t>19.03.2020 14:21:45</t>
  </si>
  <si>
    <t>19.03.2020 14:21:47</t>
  </si>
  <si>
    <t>19.03.2020 14:21:48</t>
  </si>
  <si>
    <t>19.03.2020 14:21:49</t>
  </si>
  <si>
    <t>19.03.2020 14:23:38</t>
  </si>
  <si>
    <t>19.03.2020 14:23:40</t>
  </si>
  <si>
    <t>19.03.2020 14:23:41</t>
  </si>
  <si>
    <t>19.03.2020 14:23:42</t>
  </si>
  <si>
    <t>19.03.2020 14:23:44</t>
  </si>
  <si>
    <t>19.03.2020 14:23:45</t>
  </si>
  <si>
    <t>19.03.2020 14:24:18</t>
  </si>
  <si>
    <t>19.03.2020 14:24:19</t>
  </si>
  <si>
    <t>19.03.2020 14:24:25</t>
  </si>
  <si>
    <t>19.03.2020 14:24:27</t>
  </si>
  <si>
    <t>19.03.2020 14:24:42</t>
  </si>
  <si>
    <t>19.03.2020 14:24:43</t>
  </si>
  <si>
    <t>19.03.2020 14:24:44</t>
  </si>
  <si>
    <t>19.03.2020 14:24:46</t>
  </si>
  <si>
    <t>19.03.2020 14:24:47</t>
  </si>
  <si>
    <t>19.03.2020 14:24:48</t>
  </si>
  <si>
    <t>19.03.2020 14:24:49</t>
  </si>
  <si>
    <t>19.03.2020 14:24:55</t>
  </si>
  <si>
    <t>19.03.2020 14:24:57</t>
  </si>
  <si>
    <t>19.03.2020 14:24:58</t>
  </si>
  <si>
    <t>19.03.2020 14:25:00</t>
  </si>
  <si>
    <t>19.03.2020 14:25:01</t>
  </si>
  <si>
    <t>19.03.2020 14:25:49</t>
  </si>
  <si>
    <t>19.03.2020 14:25:51</t>
  </si>
  <si>
    <t>19.03.2020 14:25:52</t>
  </si>
  <si>
    <t>19.03.2020 14:25:53</t>
  </si>
  <si>
    <t>19.03.2020 14:25:54</t>
  </si>
  <si>
    <t>19.03.2020 14:25:56</t>
  </si>
  <si>
    <t>19.03.2020 14:26:19</t>
  </si>
  <si>
    <t>19.03.2020 14:26:21</t>
  </si>
  <si>
    <t>19.03.2020 14:26:22</t>
  </si>
  <si>
    <t>19.03.2020 14:26:23</t>
  </si>
  <si>
    <t>19.03.2020 14:26:25</t>
  </si>
  <si>
    <t>19.03.2020 14:26:26</t>
  </si>
  <si>
    <t>19.03.2020 14:27:02</t>
  </si>
  <si>
    <t>19.03.2020 14:27:03</t>
  </si>
  <si>
    <t>19.03.2020 14:27:05</t>
  </si>
  <si>
    <t>19.03.2020 14:27:06</t>
  </si>
  <si>
    <t>19.03.2020 14:27:08</t>
  </si>
  <si>
    <t>19.03.2020 14:27:09</t>
  </si>
  <si>
    <t>19.03.2020 14:27:42</t>
  </si>
  <si>
    <t>19.03.2020 14:27:45</t>
  </si>
  <si>
    <t>19.03.2020 14:27:47</t>
  </si>
  <si>
    <t>19.03.2020 14:27:48</t>
  </si>
  <si>
    <t>19.03.2020 14:27:49</t>
  </si>
  <si>
    <t>19.03.2020 14:27:52</t>
  </si>
  <si>
    <t>19.03.2020 14:27:55</t>
  </si>
  <si>
    <t>19.03.2020 14:27:56</t>
  </si>
  <si>
    <t>19.03.2020 14:27:58</t>
  </si>
  <si>
    <t>19.03.2020 14:27:59</t>
  </si>
  <si>
    <t>19.03.2020 14:28:00</t>
  </si>
  <si>
    <t>19.03.2020 14:28:01</t>
  </si>
  <si>
    <t>19.03.2020 14:28:04</t>
  </si>
  <si>
    <t>19.03.2020 14:28:06</t>
  </si>
  <si>
    <t>19.03.2020 14:28:07</t>
  </si>
  <si>
    <t>19.03.2020 14:28:09</t>
  </si>
  <si>
    <t>19.03.2020 14:28:10</t>
  </si>
  <si>
    <t>19.03.2020 14:28:12</t>
  </si>
  <si>
    <t>19.03.2020 14:29:03</t>
  </si>
  <si>
    <t>19.03.2020 14:29:04</t>
  </si>
  <si>
    <t>19.03.2020 14:29:06</t>
  </si>
  <si>
    <t>19.03.2020 14:29:07</t>
  </si>
  <si>
    <t>19.03.2020 14:29:09</t>
  </si>
  <si>
    <t>19.03.2020 14:29:19</t>
  </si>
  <si>
    <t>19.03.2020 14:29:21</t>
  </si>
  <si>
    <t>19.03.2020 14:29:22</t>
  </si>
  <si>
    <t>19.03.2020 14:29:23</t>
  </si>
  <si>
    <t>19.03.2020 14:29:24</t>
  </si>
  <si>
    <t>19.03.2020 14:29:26</t>
  </si>
  <si>
    <t>19.03.2020 14:29:33</t>
  </si>
  <si>
    <t>19.03.2020 14:29:34</t>
  </si>
  <si>
    <t>19.03.2020 14:29:36</t>
  </si>
  <si>
    <t>19.03.2020 14:29:37</t>
  </si>
  <si>
    <t>19.03.2020 14:29:38</t>
  </si>
  <si>
    <t>19.03.2020 14:29:39</t>
  </si>
  <si>
    <t>19.03.2020 14:29:41</t>
  </si>
  <si>
    <t>19.03.2020 14:29:42</t>
  </si>
  <si>
    <t>19.03.2020 14:29:49</t>
  </si>
  <si>
    <t>19.03.2020 14:29:51</t>
  </si>
  <si>
    <t>19.03.2020 14:29:52</t>
  </si>
  <si>
    <t>19.03.2020 14:29:54</t>
  </si>
  <si>
    <t>19.03.2020 14:29:55</t>
  </si>
  <si>
    <t>19.03.2020 14:29:57</t>
  </si>
  <si>
    <t>19.03.2020 14:30:04</t>
  </si>
  <si>
    <t>19.03.2020 14:30:06</t>
  </si>
  <si>
    <t>19.03.2020 14:30:07</t>
  </si>
  <si>
    <t>19.03.2020 14:30:08</t>
  </si>
  <si>
    <t>19.03.2020 14:30:09</t>
  </si>
  <si>
    <t>19.03.2020 14:30:11</t>
  </si>
  <si>
    <t>19.03.2020 14:30:13</t>
  </si>
  <si>
    <t>19.03.2020 14:30:15</t>
  </si>
  <si>
    <t>19.03.2020 14:30:16</t>
  </si>
  <si>
    <t>19.03.2020 14:30:17</t>
  </si>
  <si>
    <t>19.03.2020 14:30:19</t>
  </si>
  <si>
    <t>19.03.2020 14:30:20</t>
  </si>
  <si>
    <t>19.03.2020 14:30:21</t>
  </si>
  <si>
    <t>19.03.2020 14:30:27</t>
  </si>
  <si>
    <t>19.03.2020 14:30:28</t>
  </si>
  <si>
    <t>19.03.2020 14:30:30</t>
  </si>
  <si>
    <t>19.03.2020 14:30:31</t>
  </si>
  <si>
    <t>19.03.2020 14:30:33</t>
  </si>
  <si>
    <t>19.03.2020 14:30:34</t>
  </si>
  <si>
    <t>19.03.2020 14:30:42</t>
  </si>
  <si>
    <t>19.03.2020 14:30:43</t>
  </si>
  <si>
    <t>19.03.2020 14:30:45</t>
  </si>
  <si>
    <t>19.03.2020 14:30:46</t>
  </si>
  <si>
    <t>19.03.2020 14:30:48</t>
  </si>
  <si>
    <t>19.03.2020 14:30:49</t>
  </si>
  <si>
    <t>19.03.2020 14:31:24</t>
  </si>
  <si>
    <t>19.03.2020 14:31:25</t>
  </si>
  <si>
    <t>19.03.2020 14:31:27</t>
  </si>
  <si>
    <t>19.03.2020 14:31:28</t>
  </si>
  <si>
    <t>19.03.2020 14:31:30</t>
  </si>
  <si>
    <t>19.03.2020 14:31:31</t>
  </si>
  <si>
    <t>19.03.2020 14:31:33</t>
  </si>
  <si>
    <t>19.03.2020 14:31:36</t>
  </si>
  <si>
    <t>19.03.2020 14:31:37</t>
  </si>
  <si>
    <t>19.03.2020 14:31:39</t>
  </si>
  <si>
    <t>19.03.2020 14:31:40</t>
  </si>
  <si>
    <t>19.03.2020 14:32:19</t>
  </si>
  <si>
    <t>19.03.2020 14:32:20</t>
  </si>
  <si>
    <t>19.03.2020 14:32:22</t>
  </si>
  <si>
    <t>19.03.2020 14:32:23</t>
  </si>
  <si>
    <t>19.03.2020 14:32:25</t>
  </si>
  <si>
    <t>19.03.2020 14:32:26</t>
  </si>
  <si>
    <t>19.03.2020 14:32:28</t>
  </si>
  <si>
    <t>19.03.2020 14:32:29</t>
  </si>
  <si>
    <t>19.03.2020 14:33:05</t>
  </si>
  <si>
    <t>19.03.2020 14:33:07</t>
  </si>
  <si>
    <t>19.03.2020 14:33:08</t>
  </si>
  <si>
    <t>19.03.2020 14:33:10</t>
  </si>
  <si>
    <t>19.03.2020 14:33:11</t>
  </si>
  <si>
    <t>19.03.2020 14:33:13</t>
  </si>
  <si>
    <t>19.03.2020 14:33:14</t>
  </si>
  <si>
    <t>19.03.2020 14:33:16</t>
  </si>
  <si>
    <t>19.03.2020 14:33:17</t>
  </si>
  <si>
    <t>19.03.2020 14:33:20</t>
  </si>
  <si>
    <t>19.03.2020 14:33:23</t>
  </si>
  <si>
    <t>19.03.2020 14:33:25</t>
  </si>
  <si>
    <t>19.03.2020 14:33:29</t>
  </si>
  <si>
    <t>19.03.2020 14:33:32</t>
  </si>
  <si>
    <t>19.03.2020 14:33:33</t>
  </si>
  <si>
    <t>19.03.2020 14:33:34</t>
  </si>
  <si>
    <t>19.03.2020 14:33:36</t>
  </si>
  <si>
    <t>19.03.2020 14:33:47</t>
  </si>
  <si>
    <t>19.03.2020 14:33:53</t>
  </si>
  <si>
    <t>19.03.2020 14:33:55</t>
  </si>
  <si>
    <t>19.03.2020 14:34:51</t>
  </si>
  <si>
    <t>19.03.2020 14:34:53</t>
  </si>
  <si>
    <t>19.03.2020 14:34:54</t>
  </si>
  <si>
    <t>19.03.2020 14:34:55</t>
  </si>
  <si>
    <t>19.03.2020 14:34:57</t>
  </si>
  <si>
    <t>19.03.2020 14:34:58</t>
  </si>
  <si>
    <t>19.03.2020 14:34:59</t>
  </si>
  <si>
    <t>19.03.2020 14:35:00</t>
  </si>
  <si>
    <t>19.03.2020 14:36:02</t>
  </si>
  <si>
    <t>19.03.2020 14:36:03</t>
  </si>
  <si>
    <t>19.03.2020 14:36:05</t>
  </si>
  <si>
    <t>19.03.2020 14:36:06</t>
  </si>
  <si>
    <t>19.03.2020 14:36:08</t>
  </si>
  <si>
    <t>19.03.2020 14:36:09</t>
  </si>
  <si>
    <t>19.03.2020 14:37:45</t>
  </si>
  <si>
    <t>19.03.2020 14:37:48</t>
  </si>
  <si>
    <t>19.03.2020 14:37:50</t>
  </si>
  <si>
    <t>19.03.2020 14:37:51</t>
  </si>
  <si>
    <t>19.03.2020 14:38:55</t>
  </si>
  <si>
    <t>19.03.2020 14:38:56</t>
  </si>
  <si>
    <t>19.03.2020 14:38:58</t>
  </si>
  <si>
    <t>19.03.2020 14:38:59</t>
  </si>
  <si>
    <t>19.03.2020 14:39:00</t>
  </si>
  <si>
    <t>19.03.2020 14:39:04</t>
  </si>
  <si>
    <t>19.03.2020 14:39:06</t>
  </si>
  <si>
    <t>19.03.2020 14:39:07</t>
  </si>
  <si>
    <t>19.03.2020 14:39:10</t>
  </si>
  <si>
    <t>19.03.2020 14:39:12</t>
  </si>
  <si>
    <t>19.03.2020 14:39:15</t>
  </si>
  <si>
    <t>19.03.2020 14:39:16</t>
  </si>
  <si>
    <t>19.03.2020 14:39:18</t>
  </si>
  <si>
    <t>19.03.2020 14:39:22</t>
  </si>
  <si>
    <t>19.03.2020 14:39:23</t>
  </si>
  <si>
    <t>19.03.2020 14:39:25</t>
  </si>
  <si>
    <t>19.03.2020 14:39:26</t>
  </si>
  <si>
    <t>19.03.2020 14:39:27</t>
  </si>
  <si>
    <t>19.03.2020 14:39:55</t>
  </si>
  <si>
    <t>19.03.2020 14:39:57</t>
  </si>
  <si>
    <t>19.03.2020 14:39:58</t>
  </si>
  <si>
    <t>19.03.2020 14:39:59</t>
  </si>
  <si>
    <t>19.03.2020 14:41:08</t>
  </si>
  <si>
    <t>19.03.2020 14:41:10</t>
  </si>
  <si>
    <t>19.03.2020 14:41:11</t>
  </si>
  <si>
    <t>19.03.2020 14:41:14</t>
  </si>
  <si>
    <t>19.03.2020 14:41:15</t>
  </si>
  <si>
    <t>19.03.2020 14:41:21</t>
  </si>
  <si>
    <t>19.03.2020 14:41:22</t>
  </si>
  <si>
    <t>19.03.2020 14:41:24</t>
  </si>
  <si>
    <t>19.03.2020 14:41:25</t>
  </si>
  <si>
    <t>19.03.2020 14:41:27</t>
  </si>
  <si>
    <t>19.03.2020 14:41:28</t>
  </si>
  <si>
    <t>19.03.2020 14:42:01</t>
  </si>
  <si>
    <t>19.03.2020 14:42:03</t>
  </si>
  <si>
    <t>19.03.2020 14:42:04</t>
  </si>
  <si>
    <t>19.03.2020 14:42:06</t>
  </si>
  <si>
    <t>19.03.2020 14:42:07</t>
  </si>
  <si>
    <t>19.03.2020 14:42:09</t>
  </si>
  <si>
    <t>19.03.2020 14:42:31</t>
  </si>
  <si>
    <t>19.03.2020 14:42:32</t>
  </si>
  <si>
    <t>19.03.2020 14:42:34</t>
  </si>
  <si>
    <t>19.03.2020 14:42:35</t>
  </si>
  <si>
    <t>19.03.2020 14:42:37</t>
  </si>
  <si>
    <t>19.03.2020 14:43:07</t>
  </si>
  <si>
    <t>19.03.2020 14:43:08</t>
  </si>
  <si>
    <t>19.03.2020 14:43:10</t>
  </si>
  <si>
    <t>19.03.2020 14:43:11</t>
  </si>
  <si>
    <t>19.03.2020 14:43:12</t>
  </si>
  <si>
    <t>19.03.2020 14:43:13</t>
  </si>
  <si>
    <t>19.03.2020 14:43:15</t>
  </si>
  <si>
    <t>19.03.2020 14:43:29</t>
  </si>
  <si>
    <t>19.03.2020 14:43:35</t>
  </si>
  <si>
    <t>19.03.2020 14:43:37</t>
  </si>
  <si>
    <t>19.03.2020 14:43:38</t>
  </si>
  <si>
    <t>19.03.2020 14:43:40</t>
  </si>
  <si>
    <t>19.03.2020 14:43:41</t>
  </si>
  <si>
    <t>19.03.2020 14:43:49</t>
  </si>
  <si>
    <t>19.03.2020 14:43:52</t>
  </si>
  <si>
    <t>19.03.2020 14:43:53</t>
  </si>
  <si>
    <t>19.03.2020 14:43:59</t>
  </si>
  <si>
    <t>19.03.2020 14:44:10</t>
  </si>
  <si>
    <t>19.03.2020 14:44:11</t>
  </si>
  <si>
    <t>19.03.2020 14:44:12</t>
  </si>
  <si>
    <t>19.03.2020 14:44:14</t>
  </si>
  <si>
    <t>19.03.2020 14:44:15</t>
  </si>
  <si>
    <t>19.03.2020 14:44:16</t>
  </si>
  <si>
    <t>19.03.2020 14:44:17</t>
  </si>
  <si>
    <t>19.03.2020 14:46:31</t>
  </si>
  <si>
    <t>19.03.2020 14:46:35</t>
  </si>
  <si>
    <t>19.03.2020 14:46:37</t>
  </si>
  <si>
    <t>19.03.2020 14:46:38</t>
  </si>
  <si>
    <t>19.03.2020 14:46:40</t>
  </si>
  <si>
    <t>19.03.2020 14:46:41</t>
  </si>
  <si>
    <t>19.03.2020 14:46:53</t>
  </si>
  <si>
    <t>19.03.2020 14:46:55</t>
  </si>
  <si>
    <t>19.03.2020 14:46:56</t>
  </si>
  <si>
    <t>19.03.2020 14:46:57</t>
  </si>
  <si>
    <t>19.03.2020 14:46:58</t>
  </si>
  <si>
    <t>19.03.2020 14:47:00</t>
  </si>
  <si>
    <t>19.03.2020 14:47:01</t>
  </si>
  <si>
    <t>19.03.2020 14:47:02</t>
  </si>
  <si>
    <t>19.03.2020 14:47:03</t>
  </si>
  <si>
    <t>19.03.2020 14:47:05</t>
  </si>
  <si>
    <t>19.03.2020 14:47:06</t>
  </si>
  <si>
    <t>19.03.2020 14:47:07</t>
  </si>
  <si>
    <t>19.03.2020 14:47:09</t>
  </si>
  <si>
    <t>19.03.2020 14:47:10</t>
  </si>
  <si>
    <t>19.03.2020 14:47:11</t>
  </si>
  <si>
    <t>19.03.2020 14:47:12</t>
  </si>
  <si>
    <t>19.03.2020 14:48:05</t>
  </si>
  <si>
    <t>19.03.2020 14:48:06</t>
  </si>
  <si>
    <t>19.03.2020 14:48:07</t>
  </si>
  <si>
    <t>19.03.2020 14:48:09</t>
  </si>
  <si>
    <t>19.03.2020 14:48:10</t>
  </si>
  <si>
    <t>19.03.2020 14:48:11</t>
  </si>
  <si>
    <t>19.03.2020 14:48:12</t>
  </si>
  <si>
    <t>19.03.2020 14:48:14</t>
  </si>
  <si>
    <t>19.03.2020 14:48:15</t>
  </si>
  <si>
    <t>19.03.2020 14:48:40</t>
  </si>
  <si>
    <t>19.03.2020 14:48:42</t>
  </si>
  <si>
    <t>19.03.2020 14:48:43</t>
  </si>
  <si>
    <t>19.03.2020 14:48:45</t>
  </si>
  <si>
    <t>19.03.2020 14:48:46</t>
  </si>
  <si>
    <t>19.03.2020 14:48:48</t>
  </si>
  <si>
    <t>19.03.2020 14:48:49</t>
  </si>
  <si>
    <t>19.03.2020 14:48:51</t>
  </si>
  <si>
    <t>19.03.2020 14:49:46</t>
  </si>
  <si>
    <t>19.03.2020 14:49:47</t>
  </si>
  <si>
    <t>19.03.2020 14:49:57</t>
  </si>
  <si>
    <t>19.03.2020 14:49:59</t>
  </si>
  <si>
    <t>19.03.2020 14:50:00</t>
  </si>
  <si>
    <t>19.03.2020 14:50:01</t>
  </si>
  <si>
    <t>19.03.2020 14:50:03</t>
  </si>
  <si>
    <t>19.03.2020 14:50:04</t>
  </si>
  <si>
    <t>19.03.2020 14:50:05</t>
  </si>
  <si>
    <t>19.03.2020 14:50:16</t>
  </si>
  <si>
    <t>19.03.2020 14:50:17</t>
  </si>
  <si>
    <t>19.03.2020 14:50:18</t>
  </si>
  <si>
    <t>19.03.2020 14:50:20</t>
  </si>
  <si>
    <t>19.03.2020 14:50:21</t>
  </si>
  <si>
    <t>19.03.2020 14:50:22</t>
  </si>
  <si>
    <t>19.03.2020 14:50:23</t>
  </si>
  <si>
    <t>19.03.2020 14:50:28</t>
  </si>
  <si>
    <t>19.03.2020 14:50:29</t>
  </si>
  <si>
    <t>19.03.2020 14:50:31</t>
  </si>
  <si>
    <t>19.03.2020 14:50:32</t>
  </si>
  <si>
    <t>19.03.2020 14:50:34</t>
  </si>
  <si>
    <t>19.03.2020 14:50:35</t>
  </si>
  <si>
    <t>19.03.2020 14:51:05</t>
  </si>
  <si>
    <t>19.03.2020 14:51:07</t>
  </si>
  <si>
    <t>19.03.2020 14:51:08</t>
  </si>
  <si>
    <t>19.03.2020 14:51:09</t>
  </si>
  <si>
    <t>19.03.2020 14:51:10</t>
  </si>
  <si>
    <t>19.03.2020 14:51:12</t>
  </si>
  <si>
    <t>19.03.2020 14:51:13</t>
  </si>
  <si>
    <t>19.03.2020 14:51:16</t>
  </si>
  <si>
    <t>19.03.2020 14:53:31</t>
  </si>
  <si>
    <t>19.03.2020 14:53:32</t>
  </si>
  <si>
    <t>19.03.2020 14:53:33</t>
  </si>
  <si>
    <t>19.03.2020 14:53:35</t>
  </si>
  <si>
    <t>19.03.2020 14:53:36</t>
  </si>
  <si>
    <t>19.03.2020 14:53:39</t>
  </si>
  <si>
    <t>19.03.2020 14:54:04</t>
  </si>
  <si>
    <t>19.03.2020 14:54:29</t>
  </si>
  <si>
    <t>19.03.2020 14:54:31</t>
  </si>
  <si>
    <t>19.03.2020 14:54:32</t>
  </si>
  <si>
    <t>19.03.2020 14:54:35</t>
  </si>
  <si>
    <t>19.03.2020 14:54:36</t>
  </si>
  <si>
    <t>19.03.2020 14:54:42</t>
  </si>
  <si>
    <t>19.03.2020 14:54:44</t>
  </si>
  <si>
    <t>19.03.2020 14:54:47</t>
  </si>
  <si>
    <t>19.03.2020 14:54:48</t>
  </si>
  <si>
    <t>19.03.2020 14:54:50</t>
  </si>
  <si>
    <t>19.03.2020 14:54:51</t>
  </si>
  <si>
    <t>19.03.2020 14:54:53</t>
  </si>
  <si>
    <t>19.03.2020 14:54:54</t>
  </si>
  <si>
    <t>19.03.2020 14:54:56</t>
  </si>
  <si>
    <t>19.03.2020 14:54:57</t>
  </si>
  <si>
    <t>19.03.2020 14:54:59</t>
  </si>
  <si>
    <t>19.03.2020 14:55:00</t>
  </si>
  <si>
    <t>19.03.2020 14:55:17</t>
  </si>
  <si>
    <t>19.03.2020 14:55:18</t>
  </si>
  <si>
    <t>19.03.2020 14:55:19</t>
  </si>
  <si>
    <t>19.03.2020 14:55:30</t>
  </si>
  <si>
    <t>19.03.2020 14:55:31</t>
  </si>
  <si>
    <t>19.03.2020 14:55:32</t>
  </si>
  <si>
    <t>19.03.2020 14:55:34</t>
  </si>
  <si>
    <t>19.03.2020 14:55:36</t>
  </si>
  <si>
    <t>19.03.2020 14:55:42</t>
  </si>
  <si>
    <t>19.03.2020 14:55:47</t>
  </si>
  <si>
    <t>19.03.2020 14:55:48</t>
  </si>
  <si>
    <t>19.03.2020 14:55:49</t>
  </si>
  <si>
    <t>19.03.2020 14:55:52</t>
  </si>
  <si>
    <t>19.03.2020 14:56:05</t>
  </si>
  <si>
    <t>19.03.2020 14:56:06</t>
  </si>
  <si>
    <t>19.03.2020 14:56:08</t>
  </si>
  <si>
    <t>19.03.2020 14:56:09</t>
  </si>
  <si>
    <t>19.03.2020 14:56:10</t>
  </si>
  <si>
    <t>19.03.2020 14:56:11</t>
  </si>
  <si>
    <t>19.03.2020 14:56:13</t>
  </si>
  <si>
    <t>19.03.2020 14:56:14</t>
  </si>
  <si>
    <t>19.03.2020 14:56:15</t>
  </si>
  <si>
    <t>19.03.2020 14:56:36</t>
  </si>
  <si>
    <t>19.03.2020 14:56:37</t>
  </si>
  <si>
    <t>19.03.2020 14:56:39</t>
  </si>
  <si>
    <t>19.03.2020 14:56:40</t>
  </si>
  <si>
    <t>19.03.2020 14:56:41</t>
  </si>
  <si>
    <t>19.03.2020 14:56:44</t>
  </si>
  <si>
    <t>19.03.2020 14:56:45</t>
  </si>
  <si>
    <t>19.03.2020 14:56:46</t>
  </si>
  <si>
    <t>19.03.2020 14:56:48</t>
  </si>
  <si>
    <t>19.03.2020 14:56:49</t>
  </si>
  <si>
    <t>19.03.2020 14:56:53</t>
  </si>
  <si>
    <t>19.03.2020 14:57:18</t>
  </si>
  <si>
    <t>19.03.2020 14:57:20</t>
  </si>
  <si>
    <t>19.03.2020 14:57:21</t>
  </si>
  <si>
    <t>19.03.2020 14:57:22</t>
  </si>
  <si>
    <t>19.03.2020 14:57:24</t>
  </si>
  <si>
    <t>19.03.2020 14:57:26</t>
  </si>
  <si>
    <t>19.03.2020 14:57:28</t>
  </si>
  <si>
    <t>19.03.2020 14:57:29</t>
  </si>
  <si>
    <t>19.03.2020 14:57:32</t>
  </si>
  <si>
    <t>19.03.2020 14:57:33</t>
  </si>
  <si>
    <t>19.03.2020 14:57:34</t>
  </si>
  <si>
    <t>19.03.2020 14:57:35</t>
  </si>
  <si>
    <t>19.03.2020 14:58:04</t>
  </si>
  <si>
    <t>19.03.2020 14:58:05</t>
  </si>
  <si>
    <t>19.03.2020 14:58:06</t>
  </si>
  <si>
    <t>19.03.2020 14:58:07</t>
  </si>
  <si>
    <t>19.03.2020 14:58:09</t>
  </si>
  <si>
    <t>19.03.2020 14:58:10</t>
  </si>
  <si>
    <t>19.03.2020 14:58:11</t>
  </si>
  <si>
    <t>19.03.2020 14:58:12</t>
  </si>
  <si>
    <t>19.03.2020 14:58:14</t>
  </si>
  <si>
    <t>19.03.2020 14:58:15</t>
  </si>
  <si>
    <t>19.03.2020 14:58:18</t>
  </si>
  <si>
    <t>19.03.2020 14:59:10</t>
  </si>
  <si>
    <t>19.03.2020 14:59:11</t>
  </si>
  <si>
    <t>19.03.2020 14:59:13</t>
  </si>
  <si>
    <t>19.03.2020 14:59:14</t>
  </si>
  <si>
    <t>19.03.2020 14:59:16</t>
  </si>
  <si>
    <t>19.03.2020 14:59:17</t>
  </si>
  <si>
    <t>19.03.2020 14:59:25</t>
  </si>
  <si>
    <t>19.03.2020 14:59:26</t>
  </si>
  <si>
    <t>19.03.2020 14:59:28</t>
  </si>
  <si>
    <t>19.03.2020 14:59:29</t>
  </si>
  <si>
    <t>19.03.2020 14:59:31</t>
  </si>
  <si>
    <t>19.03.2020 14:59:32</t>
  </si>
  <si>
    <t>19.03.2020 14:59:34</t>
  </si>
  <si>
    <t>19.03.2020 14:59:35</t>
  </si>
  <si>
    <t>19.03.2020 14:59:36</t>
  </si>
  <si>
    <t>19.03.2020 14:59:38</t>
  </si>
  <si>
    <t>19.03.2020 14:59:39</t>
  </si>
  <si>
    <t>19.03.2020 14:59:40</t>
  </si>
  <si>
    <t>19.03.2020 14:59:44</t>
  </si>
  <si>
    <t>19.03.2020 14:59:46</t>
  </si>
  <si>
    <t>19.03.2020 14:59:47</t>
  </si>
  <si>
    <t>19.03.2020 14:59:48</t>
  </si>
  <si>
    <t>19.03.2020 14:59:49</t>
  </si>
  <si>
    <t>19.03.2020 14:59:51</t>
  </si>
  <si>
    <t>19.03.2020 14:59:52</t>
  </si>
  <si>
    <t>19.03.2020 15:00:02</t>
  </si>
  <si>
    <t>19.03.2020 15:00:04</t>
  </si>
  <si>
    <t>19.03.2020 15:00:05</t>
  </si>
  <si>
    <t>19.03.2020 15:00:06</t>
  </si>
  <si>
    <t>19.03.2020 15:00:08</t>
  </si>
  <si>
    <t>19.03.2020 15:00:10</t>
  </si>
  <si>
    <t>19.03.2020 15:00:16</t>
  </si>
  <si>
    <t>19.03.2020 15:00:18</t>
  </si>
  <si>
    <t>19.03.2020 15:00:19</t>
  </si>
  <si>
    <t>19.03.2020 15:00:20</t>
  </si>
  <si>
    <t>19.03.2020 15:00:22</t>
  </si>
  <si>
    <t>19.03.2020 15:00:23</t>
  </si>
  <si>
    <t>19.03.2020 15:00:25</t>
  </si>
  <si>
    <t>19.03.2020 15:00:26</t>
  </si>
  <si>
    <t>19.03.2020 15:00:28</t>
  </si>
  <si>
    <t>19.03.2020 15:00:29</t>
  </si>
  <si>
    <t>19.03.2020 15:00:31</t>
  </si>
  <si>
    <t>19.03.2020 15:00:35</t>
  </si>
  <si>
    <t>19.03.2020 15:00:37</t>
  </si>
  <si>
    <t>19.03.2020 15:00:38</t>
  </si>
  <si>
    <t>19.03.2020 15:00:40</t>
  </si>
  <si>
    <t>19.03.2020 15:00:44</t>
  </si>
  <si>
    <t>19.03.2020 15:00:46</t>
  </si>
  <si>
    <t>19.03.2020 15:00:47</t>
  </si>
  <si>
    <t>19.03.2020 15:00:49</t>
  </si>
  <si>
    <t>19.03.2020 15:00:50</t>
  </si>
  <si>
    <t>19.03.2020 15:00:52</t>
  </si>
  <si>
    <t>19.03.2020 15:01:10</t>
  </si>
  <si>
    <t>19.03.2020 15:01:11</t>
  </si>
  <si>
    <t>19.03.2020 15:01:13</t>
  </si>
  <si>
    <t>19.03.2020 15:01:14</t>
  </si>
  <si>
    <t>19.03.2020 15:01:16</t>
  </si>
  <si>
    <t>19.03.2020 15:02:07</t>
  </si>
  <si>
    <t>19.03.2020 15:02:08</t>
  </si>
  <si>
    <t>19.03.2020 15:02:09</t>
  </si>
  <si>
    <t>19.03.2020 15:02:11</t>
  </si>
  <si>
    <t>19.03.2020 15:02:12</t>
  </si>
  <si>
    <t>19.03.2020 15:02:13</t>
  </si>
  <si>
    <t>19.03.2020 15:02:14</t>
  </si>
  <si>
    <t>19.03.2020 15:02:16</t>
  </si>
  <si>
    <t>19.03.2020 15:02:17</t>
  </si>
  <si>
    <t>19.03.2020 15:02:18</t>
  </si>
  <si>
    <t>19.03.2020 15:02:19</t>
  </si>
  <si>
    <t>19.03.2020 15:02:21</t>
  </si>
  <si>
    <t>19.03.2020 15:02:43</t>
  </si>
  <si>
    <t>19.03.2020 15:02:44</t>
  </si>
  <si>
    <t>19.03.2020 15:02:46</t>
  </si>
  <si>
    <t>19.03.2020 15:02:47</t>
  </si>
  <si>
    <t>19.03.2020 15:02:48</t>
  </si>
  <si>
    <t>19.03.2020 15:02:49</t>
  </si>
  <si>
    <t>19.03.2020 15:03:24</t>
  </si>
  <si>
    <t>19.03.2020 15:03:25</t>
  </si>
  <si>
    <t>19.03.2020 15:03:26</t>
  </si>
  <si>
    <t>19.03.2020 15:03:28</t>
  </si>
  <si>
    <t>19.03.2020 15:03:30</t>
  </si>
  <si>
    <t>19.03.2020 15:03:36</t>
  </si>
  <si>
    <t>19.03.2020 15:03:38</t>
  </si>
  <si>
    <t>19.03.2020 15:04:15</t>
  </si>
  <si>
    <t>19.03.2020 15:04:17</t>
  </si>
  <si>
    <t>19.03.2020 15:04:18</t>
  </si>
  <si>
    <t>19.03.2020 15:04:20</t>
  </si>
  <si>
    <t>19.03.2020 15:04:21</t>
  </si>
  <si>
    <t>19.03.2020 15:05:27</t>
  </si>
  <si>
    <t>19.03.2020 15:05:29</t>
  </si>
  <si>
    <t>19.03.2020 15:05:30</t>
  </si>
  <si>
    <t>19.03.2020 15:05:31</t>
  </si>
  <si>
    <t>19.03.2020 15:05:32</t>
  </si>
  <si>
    <t>19.03.2020 15:05:34</t>
  </si>
  <si>
    <t>19.03.2020 15:05:35</t>
  </si>
  <si>
    <t>19.03.2020 15:05:36</t>
  </si>
  <si>
    <t>19.03.2020 15:05:46</t>
  </si>
  <si>
    <t>19.03.2020 15:06:01</t>
  </si>
  <si>
    <t>19.03.2020 15:06:03</t>
  </si>
  <si>
    <t>19.03.2020 15:06:04</t>
  </si>
  <si>
    <t>19.03.2020 15:06:06</t>
  </si>
  <si>
    <t>19.03.2020 15:06:07</t>
  </si>
  <si>
    <t>19.03.2020 15:06:08</t>
  </si>
  <si>
    <t>19.03.2020 15:06:12</t>
  </si>
  <si>
    <t>19.03.2020 15:06:14</t>
  </si>
  <si>
    <t>19.03.2020 15:06:15</t>
  </si>
  <si>
    <t>19.03.2020 15:06:16</t>
  </si>
  <si>
    <t>19.03.2020 15:06:18</t>
  </si>
  <si>
    <t>19.03.2020 15:06:19</t>
  </si>
  <si>
    <t>19.03.2020 15:06:29</t>
  </si>
  <si>
    <t>19.03.2020 15:07:20</t>
  </si>
  <si>
    <t>19.03.2020 15:07:22</t>
  </si>
  <si>
    <t>19.03.2020 15:07:23</t>
  </si>
  <si>
    <t>19.03.2020 15:07:25</t>
  </si>
  <si>
    <t>19.03.2020 15:07:26</t>
  </si>
  <si>
    <t>19.03.2020 15:07:28</t>
  </si>
  <si>
    <t>19.03.2020 15:07:29</t>
  </si>
  <si>
    <t>19.03.2020 15:07:31</t>
  </si>
  <si>
    <t>19.03.2020 15:07:32</t>
  </si>
  <si>
    <t>19.03.2020 15:07:34</t>
  </si>
  <si>
    <t>19.03.2020 15:07:52</t>
  </si>
  <si>
    <t>19.03.2020 15:07:53</t>
  </si>
  <si>
    <t>19.03.2020 15:07:54</t>
  </si>
  <si>
    <t>19.03.2020 15:07:56</t>
  </si>
  <si>
    <t>19.03.2020 15:07:57</t>
  </si>
  <si>
    <t>19.03.2020 15:07:58</t>
  </si>
  <si>
    <t>19.03.2020 15:07:59</t>
  </si>
  <si>
    <t>19.03.2020 15:08:01</t>
  </si>
  <si>
    <t>19.03.2020 15:08:03</t>
  </si>
  <si>
    <t>19.03.2020 15:08:06</t>
  </si>
  <si>
    <t>19.03.2020 15:08:09</t>
  </si>
  <si>
    <t>19.03.2020 15:08:11</t>
  </si>
  <si>
    <t>19.03.2020 15:08:12</t>
  </si>
  <si>
    <t>19.03.2020 15:08:13</t>
  </si>
  <si>
    <t>19.03.2020 15:08:14</t>
  </si>
  <si>
    <t>19.03.2020 15:08:16</t>
  </si>
  <si>
    <t>19.03.2020 15:08:17</t>
  </si>
  <si>
    <t>19.03.2020 15:08:18</t>
  </si>
  <si>
    <t>19.03.2020 15:08:19</t>
  </si>
  <si>
    <t>19.03.2020 15:08:28</t>
  </si>
  <si>
    <t>19.03.2020 15:08:30</t>
  </si>
  <si>
    <t>19.03.2020 15:08:31</t>
  </si>
  <si>
    <t>19.03.2020 15:08:33</t>
  </si>
  <si>
    <t>19.03.2020 15:08:49</t>
  </si>
  <si>
    <t>19.03.2020 15:08:50</t>
  </si>
  <si>
    <t>19.03.2020 15:08:52</t>
  </si>
  <si>
    <t>19.03.2020 15:08:53</t>
  </si>
  <si>
    <t>19.03.2020 15:08:54</t>
  </si>
  <si>
    <t>19.03.2020 15:08:55</t>
  </si>
  <si>
    <t>19.03.2020 15:08:58</t>
  </si>
  <si>
    <t>19.03.2020 15:09:01</t>
  </si>
  <si>
    <t>19.03.2020 15:09:03</t>
  </si>
  <si>
    <t>19.03.2020 15:09:04</t>
  </si>
  <si>
    <t>19.03.2020 15:09:06</t>
  </si>
  <si>
    <t>19.03.2020 15:09:07</t>
  </si>
  <si>
    <t>19.03.2020 15:09:31</t>
  </si>
  <si>
    <t>19.03.2020 15:09:33</t>
  </si>
  <si>
    <t>19.03.2020 15:09:34</t>
  </si>
  <si>
    <t>19.03.2020 15:09:36</t>
  </si>
  <si>
    <t>19.03.2020 15:09:37</t>
  </si>
  <si>
    <t>19.03.2020 15:09:39</t>
  </si>
  <si>
    <t>19.03.2020 15:09:40</t>
  </si>
  <si>
    <t>19.03.2020 15:09:44</t>
  </si>
  <si>
    <t>19.03.2020 15:09:46</t>
  </si>
  <si>
    <t>19.03.2020 15:09:47</t>
  </si>
  <si>
    <t>19.03.2020 15:09:48</t>
  </si>
  <si>
    <t>19.03.2020 15:09:50</t>
  </si>
  <si>
    <t>19.03.2020 15:09:51</t>
  </si>
  <si>
    <t>19.03.2020 15:09:52</t>
  </si>
  <si>
    <t>19.03.2020 15:10:13</t>
  </si>
  <si>
    <t>19.03.2020 15:10:14</t>
  </si>
  <si>
    <t>19.03.2020 15:10:16</t>
  </si>
  <si>
    <t>19.03.2020 15:10:17</t>
  </si>
  <si>
    <t>19.03.2020 15:10:19</t>
  </si>
  <si>
    <t>19.03.2020 15:10:23</t>
  </si>
  <si>
    <t>19.03.2020 15:10:32</t>
  </si>
  <si>
    <t>19.03.2020 15:10:34</t>
  </si>
  <si>
    <t>19.03.2020 15:10:35</t>
  </si>
  <si>
    <t>19.03.2020 15:10:37</t>
  </si>
  <si>
    <t>19.03.2020 15:10:38</t>
  </si>
  <si>
    <t>19.03.2020 15:10:40</t>
  </si>
  <si>
    <t>19.03.2020 15:11:07</t>
  </si>
  <si>
    <t>19.03.2020 15:11:08</t>
  </si>
  <si>
    <t>19.03.2020 15:11:10</t>
  </si>
  <si>
    <t>19.03.2020 15:11:11</t>
  </si>
  <si>
    <t>19.03.2020 15:11:13</t>
  </si>
  <si>
    <t>19.03.2020 15:11:56</t>
  </si>
  <si>
    <t>19.03.2020 15:11:58</t>
  </si>
  <si>
    <t>19.03.2020 15:11:59</t>
  </si>
  <si>
    <t>19.03.2020 15:12:00</t>
  </si>
  <si>
    <t>19.03.2020 15:12:02</t>
  </si>
  <si>
    <t>19.03.2020 15:12:03</t>
  </si>
  <si>
    <t>19.03.2020 15:12:09</t>
  </si>
  <si>
    <t>19.03.2020 15:12:51</t>
  </si>
  <si>
    <t>19.03.2020 15:12:52</t>
  </si>
  <si>
    <t>19.03.2020 15:12:53</t>
  </si>
  <si>
    <t>19.03.2020 15:12:55</t>
  </si>
  <si>
    <t>19.03.2020 15:12:56</t>
  </si>
  <si>
    <t>19.03.2020 15:12:57</t>
  </si>
  <si>
    <t>19.03.2020 15:12:58</t>
  </si>
  <si>
    <t>19.03.2020 15:13:00</t>
  </si>
  <si>
    <t>19.03.2020 15:13:01</t>
  </si>
  <si>
    <t>19.03.2020 15:13:02</t>
  </si>
  <si>
    <t>19.03.2020 15:13:05</t>
  </si>
  <si>
    <t>19.03.2020 15:13:08</t>
  </si>
  <si>
    <t>19.03.2020 15:13:09</t>
  </si>
  <si>
    <t>19.03.2020 15:13:11</t>
  </si>
  <si>
    <t>19.03.2020 15:13:12</t>
  </si>
  <si>
    <t>19.03.2020 15:13:41</t>
  </si>
  <si>
    <t>19.03.2020 15:13:42</t>
  </si>
  <si>
    <t>19.03.2020 15:13:44</t>
  </si>
  <si>
    <t>19.03.2020 15:13:45</t>
  </si>
  <si>
    <t>19.03.2020 15:13:47</t>
  </si>
  <si>
    <t>19.03.2020 15:13:48</t>
  </si>
  <si>
    <t>19.03.2020 15:13:51</t>
  </si>
  <si>
    <t>19.03.2020 15:13:53</t>
  </si>
  <si>
    <t>19.03.2020 15:13:54</t>
  </si>
  <si>
    <t>19.03.2020 15:13:56</t>
  </si>
  <si>
    <t>19.03.2020 15:14:45</t>
  </si>
  <si>
    <t>19.03.2020 15:14:47</t>
  </si>
  <si>
    <t>19.03.2020 15:14:48</t>
  </si>
  <si>
    <t>19.03.2020 15:14:50</t>
  </si>
  <si>
    <t>19.03.2020 15:14:51</t>
  </si>
  <si>
    <t>19.03.2020 15:14:53</t>
  </si>
  <si>
    <t>19.03.2020 15:14:54</t>
  </si>
  <si>
    <t>19.03.2020 15:14:56</t>
  </si>
  <si>
    <t>19.03.2020 15:15:00</t>
  </si>
  <si>
    <t>19.03.2020 15:15:01</t>
  </si>
  <si>
    <t>19.03.2020 15:15:03</t>
  </si>
  <si>
    <t>19.03.2020 15:15:04</t>
  </si>
  <si>
    <t>19.03.2020 15:15:05</t>
  </si>
  <si>
    <t>19.03.2020 15:15:07</t>
  </si>
  <si>
    <t>19.03.2020 15:15:08</t>
  </si>
  <si>
    <t>19.03.2020 15:15:09</t>
  </si>
  <si>
    <t>19.03.2020 15:15:10</t>
  </si>
  <si>
    <t>19.03.2020 15:15:12</t>
  </si>
  <si>
    <t>19.03.2020 15:15:17</t>
  </si>
  <si>
    <t>19.03.2020 15:15:19</t>
  </si>
  <si>
    <t>19.03.2020 15:15:20</t>
  </si>
  <si>
    <t>19.03.2020 15:15:21</t>
  </si>
  <si>
    <t>19.03.2020 15:15:23</t>
  </si>
  <si>
    <t>19.03.2020 15:15:24</t>
  </si>
  <si>
    <t>19.03.2020 15:15:25</t>
  </si>
  <si>
    <t>19.03.2020 15:15:38</t>
  </si>
  <si>
    <t>19.03.2020 15:15:40</t>
  </si>
  <si>
    <t>19.03.2020 15:15:41</t>
  </si>
  <si>
    <t>19.03.2020 15:15:42</t>
  </si>
  <si>
    <t>19.03.2020 15:15:44</t>
  </si>
  <si>
    <t>19.03.2020 15:15:45</t>
  </si>
  <si>
    <t>19.03.2020 15:15:46</t>
  </si>
  <si>
    <t>19.03.2020 15:15:52</t>
  </si>
  <si>
    <t>19.03.2020 15:15:53</t>
  </si>
  <si>
    <t>19.03.2020 15:15:55</t>
  </si>
  <si>
    <t>19.03.2020 15:15:56</t>
  </si>
  <si>
    <t>19.03.2020 15:15:57</t>
  </si>
  <si>
    <t>19.03.2020 15:15:58</t>
  </si>
  <si>
    <t>19.03.2020 15:16:00</t>
  </si>
  <si>
    <t>19.03.2020 15:16:01</t>
  </si>
  <si>
    <t>19.03.2020 15:16:02</t>
  </si>
  <si>
    <t>19.03.2020 15:16:03</t>
  </si>
  <si>
    <t>19.03.2020 15:16:23</t>
  </si>
  <si>
    <t>19.03.2020 15:16:24</t>
  </si>
  <si>
    <t>19.03.2020 15:16:26</t>
  </si>
  <si>
    <t>19.03.2020 15:16:27</t>
  </si>
  <si>
    <t>19.03.2020 15:16:28</t>
  </si>
  <si>
    <t>19.03.2020 15:16:29</t>
  </si>
  <si>
    <t>19.03.2020 15:16:31</t>
  </si>
  <si>
    <t>19.03.2020 15:16:33</t>
  </si>
  <si>
    <t>19.03.2020 15:16:35</t>
  </si>
  <si>
    <t>19.03.2020 15:16:36</t>
  </si>
  <si>
    <t>19.03.2020 15:16:37</t>
  </si>
  <si>
    <t>19.03.2020 15:16:38</t>
  </si>
  <si>
    <t>19.03.2020 15:16:40</t>
  </si>
  <si>
    <t>19.03.2020 15:16:42</t>
  </si>
  <si>
    <t>19.03.2020 15:16:45</t>
  </si>
  <si>
    <t>19.03.2020 15:16:47</t>
  </si>
  <si>
    <t>19.03.2020 15:16:48</t>
  </si>
  <si>
    <t>19.03.2020 15:16:51</t>
  </si>
  <si>
    <t>19.03.2020 15:16:57</t>
  </si>
  <si>
    <t>19.03.2020 15:17:01</t>
  </si>
  <si>
    <t>19.03.2020 15:17:03</t>
  </si>
  <si>
    <t>19.03.2020 15:17:04</t>
  </si>
  <si>
    <t>19.03.2020 15:17:06</t>
  </si>
  <si>
    <t>19.03.2020 15:17:07</t>
  </si>
  <si>
    <t>19.03.2020 15:17:09</t>
  </si>
  <si>
    <t>19.03.2020 15:17:10</t>
  </si>
  <si>
    <t>19.03.2020 15:17:12</t>
  </si>
  <si>
    <t>19.03.2020 15:17:13</t>
  </si>
  <si>
    <t>19.03.2020 15:17:15</t>
  </si>
  <si>
    <t>19.03.2020 15:17:16</t>
  </si>
  <si>
    <t>19.03.2020 15:17:18</t>
  </si>
  <si>
    <t>19.03.2020 15:17:19</t>
  </si>
  <si>
    <t>19.03.2020 15:17:21</t>
  </si>
  <si>
    <t>19.03.2020 15:17:22</t>
  </si>
  <si>
    <t>19.03.2020 15:17:23</t>
  </si>
  <si>
    <t>19.03.2020 15:17:46</t>
  </si>
  <si>
    <t>19.03.2020 15:17:47</t>
  </si>
  <si>
    <t>19.03.2020 15:17:48</t>
  </si>
  <si>
    <t>19.03.2020 15:17:50</t>
  </si>
  <si>
    <t>19.03.2020 15:17:51</t>
  </si>
  <si>
    <t>19.03.2020 15:17:52</t>
  </si>
  <si>
    <t>19.03.2020 15:17:53</t>
  </si>
  <si>
    <t>19.03.2020 15:17:55</t>
  </si>
  <si>
    <t>19.03.2020 15:18:11</t>
  </si>
  <si>
    <t>19.03.2020 15:18:12</t>
  </si>
  <si>
    <t>19.03.2020 15:18:14</t>
  </si>
  <si>
    <t>19.03.2020 15:18:15</t>
  </si>
  <si>
    <t>19.03.2020 15:18:17</t>
  </si>
  <si>
    <t>19.03.2020 15:18:18</t>
  </si>
  <si>
    <t>19.03.2020 15:18:20</t>
  </si>
  <si>
    <t>19.03.2020 15:18:21</t>
  </si>
  <si>
    <t>19.03.2020 15:18:23</t>
  </si>
  <si>
    <t>19.03.2020 15:18:26</t>
  </si>
  <si>
    <t>19.03.2020 15:18:30</t>
  </si>
  <si>
    <t>19.03.2020 15:18:39</t>
  </si>
  <si>
    <t>19.03.2020 15:18:41</t>
  </si>
  <si>
    <t>19.03.2020 15:18:42</t>
  </si>
  <si>
    <t>19.03.2020 15:18:43</t>
  </si>
  <si>
    <t>19.03.2020 15:18:44</t>
  </si>
  <si>
    <t>19.03.2020 15:18:46</t>
  </si>
  <si>
    <t>19.03.2020 15:19:05</t>
  </si>
  <si>
    <t>19.03.2020 15:19:06</t>
  </si>
  <si>
    <t>19.03.2020 15:19:08</t>
  </si>
  <si>
    <t>19.03.2020 15:19:09</t>
  </si>
  <si>
    <t>19.03.2020 15:19:10</t>
  </si>
  <si>
    <t>19.03.2020 15:19:11</t>
  </si>
  <si>
    <t>19.03.2020 15:21:04</t>
  </si>
  <si>
    <t>19.03.2020 15:21:05</t>
  </si>
  <si>
    <t>19.03.2020 15:21:06</t>
  </si>
  <si>
    <t>19.03.2020 15:21:08</t>
  </si>
  <si>
    <t>19.03.2020 15:21:09</t>
  </si>
  <si>
    <t>19.03.2020 15:21:10</t>
  </si>
  <si>
    <t>19.03.2020 15:21:11</t>
  </si>
  <si>
    <t>19.03.2020 15:21:59</t>
  </si>
  <si>
    <t>19.03.2020 15:22:01</t>
  </si>
  <si>
    <t>19.03.2020 15:22:02</t>
  </si>
  <si>
    <t>19.03.2020 15:22:04</t>
  </si>
  <si>
    <t>19.03.2020 15:22:05</t>
  </si>
  <si>
    <t>19.03.2020 15:22:07</t>
  </si>
  <si>
    <t>19.03.2020 15:22:08</t>
  </si>
  <si>
    <t>19.03.2020 15:22:10</t>
  </si>
  <si>
    <t>19.03.2020 15:22:17</t>
  </si>
  <si>
    <t>19.03.2020 15:22:19</t>
  </si>
  <si>
    <t>19.03.2020 15:22:20</t>
  </si>
  <si>
    <t>19.03.2020 15:22:21</t>
  </si>
  <si>
    <t>19.03.2020 15:22:22</t>
  </si>
  <si>
    <t>19.03.2020 15:22:25</t>
  </si>
  <si>
    <t>19.03.2020 15:22:27</t>
  </si>
  <si>
    <t>19.03.2020 15:22:30</t>
  </si>
  <si>
    <t>19.03.2020 15:23:13</t>
  </si>
  <si>
    <t>19.03.2020 15:23:16</t>
  </si>
  <si>
    <t>19.03.2020 15:23:18</t>
  </si>
  <si>
    <t>19.03.2020 15:23:19</t>
  </si>
  <si>
    <t>19.03.2020 15:24:15</t>
  </si>
  <si>
    <t>19.03.2020 15:24:16</t>
  </si>
  <si>
    <t>19.03.2020 15:24:19</t>
  </si>
  <si>
    <t>19.03.2020 15:24:20</t>
  </si>
  <si>
    <t>19.03.2020 15:24:22</t>
  </si>
  <si>
    <t>19.03.2020 15:24:23</t>
  </si>
  <si>
    <t>19.03.2020 15:24:24</t>
  </si>
  <si>
    <t>19.03.2020 15:24:27</t>
  </si>
  <si>
    <t>19.03.2020 15:24:28</t>
  </si>
  <si>
    <t>19.03.2020 15:24:30</t>
  </si>
  <si>
    <t>19.03.2020 15:24:31</t>
  </si>
  <si>
    <t>19.03.2020 15:24:32</t>
  </si>
  <si>
    <t>19.03.2020 15:25:33</t>
  </si>
  <si>
    <t>19.03.2020 15:25:35</t>
  </si>
  <si>
    <t>19.03.2020 15:25:36</t>
  </si>
  <si>
    <t>19.03.2020 15:25:38</t>
  </si>
  <si>
    <t>19.03.2020 15:25:47</t>
  </si>
  <si>
    <t>19.03.2020 15:25:48</t>
  </si>
  <si>
    <t>19.03.2020 15:25:50</t>
  </si>
  <si>
    <t>19.03.2020 15:25:51</t>
  </si>
  <si>
    <t>19.03.2020 15:25:53</t>
  </si>
  <si>
    <t>19.03.2020 15:25:54</t>
  </si>
  <si>
    <t>19.03.2020 15:26:30</t>
  </si>
  <si>
    <t>19.03.2020 15:26:32</t>
  </si>
  <si>
    <t>19.03.2020 15:26:33</t>
  </si>
  <si>
    <t>19.03.2020 15:26:34</t>
  </si>
  <si>
    <t>19.03.2020 15:26:35</t>
  </si>
  <si>
    <t>19.03.2020 15:26:37</t>
  </si>
  <si>
    <t>19.03.2020 15:26:38</t>
  </si>
  <si>
    <t>19.03.2020 15:26:59</t>
  </si>
  <si>
    <t>19.03.2020 15:27:00</t>
  </si>
  <si>
    <t>19.03.2020 15:27:02</t>
  </si>
  <si>
    <t>19.03.2020 15:27:03</t>
  </si>
  <si>
    <t>19.03.2020 15:27:05</t>
  </si>
  <si>
    <t>19.03.2020 15:27:06</t>
  </si>
  <si>
    <t>19.03.2020 15:27:08</t>
  </si>
  <si>
    <t>19.03.2020 15:27:09</t>
  </si>
  <si>
    <t>19.03.2020 15:27:11</t>
  </si>
  <si>
    <t>19.03.2020 15:27:14</t>
  </si>
  <si>
    <t>19.03.2020 15:27:15</t>
  </si>
  <si>
    <t>19.03.2020 15:27:16</t>
  </si>
  <si>
    <t>19.03.2020 15:27:18</t>
  </si>
  <si>
    <t>19.03.2020 15:28:13</t>
  </si>
  <si>
    <t>19.03.2020 15:28:14</t>
  </si>
  <si>
    <t>19.03.2020 15:28:16</t>
  </si>
  <si>
    <t>19.03.2020 15:28:17</t>
  </si>
  <si>
    <t>19.03.2020 15:28:19</t>
  </si>
  <si>
    <t>19.03.2020 15:28:50</t>
  </si>
  <si>
    <t>19.03.2020 15:28:52</t>
  </si>
  <si>
    <t>19.03.2020 15:28:53</t>
  </si>
  <si>
    <t>19.03.2020 15:28:54</t>
  </si>
  <si>
    <t>19.03.2020 15:28:56</t>
  </si>
  <si>
    <t>19.03.2020 15:28:57</t>
  </si>
  <si>
    <t>19.03.2020 15:28:58</t>
  </si>
  <si>
    <t>19.03.2020 15:29:05</t>
  </si>
  <si>
    <t>19.03.2020 15:29:07</t>
  </si>
  <si>
    <t>19.03.2020 15:29:08</t>
  </si>
  <si>
    <t>19.03.2020 15:29:10</t>
  </si>
  <si>
    <t>19.03.2020 15:29:11</t>
  </si>
  <si>
    <t>19.03.2020 15:29:13</t>
  </si>
  <si>
    <t>19.03.2020 15:29:14</t>
  </si>
  <si>
    <t>19.03.2020 15:29:16</t>
  </si>
  <si>
    <t>19.03.2020 15:29:17</t>
  </si>
  <si>
    <t>19.03.2020 15:29:19</t>
  </si>
  <si>
    <t>19.03.2020 15:29:20</t>
  </si>
  <si>
    <t>19.03.2020 15:29:26</t>
  </si>
  <si>
    <t>19.03.2020 15:29:28</t>
  </si>
  <si>
    <t>19.03.2020 15:29:29</t>
  </si>
  <si>
    <t>19.03.2020 15:29:31</t>
  </si>
  <si>
    <t>19.03.2020 15:29:32</t>
  </si>
  <si>
    <t>19.03.2020 15:29:34</t>
  </si>
  <si>
    <t>19.03.2020 15:30:29</t>
  </si>
  <si>
    <t>19.03.2020 15:30:34</t>
  </si>
  <si>
    <t>19.03.2020 15:30:35</t>
  </si>
  <si>
    <t>19.03.2020 15:30:37</t>
  </si>
  <si>
    <t>19.03.2020 15:30:38</t>
  </si>
  <si>
    <t>19.03.2020 15:30:49</t>
  </si>
  <si>
    <t>19.03.2020 15:30:50</t>
  </si>
  <si>
    <t>19.03.2020 15:30:52</t>
  </si>
  <si>
    <t>19.03.2020 15:30:53</t>
  </si>
  <si>
    <t>19.03.2020 15:30:55</t>
  </si>
  <si>
    <t>19.03.2020 15:30:56</t>
  </si>
  <si>
    <t>19.03.2020 15:30:58</t>
  </si>
  <si>
    <t>19.03.2020 15:31:05</t>
  </si>
  <si>
    <t>19.03.2020 15:31:07</t>
  </si>
  <si>
    <t>19.03.2020 15:31:08</t>
  </si>
  <si>
    <t>19.03.2020 15:31:09</t>
  </si>
  <si>
    <t>19.03.2020 15:31:10</t>
  </si>
  <si>
    <t>19.03.2020 15:31:12</t>
  </si>
  <si>
    <t>19.03.2020 15:31:13</t>
  </si>
  <si>
    <t>19.03.2020 15:31:19</t>
  </si>
  <si>
    <t>19.03.2020 15:31:20</t>
  </si>
  <si>
    <t>19.03.2020 15:31:21</t>
  </si>
  <si>
    <t>19.03.2020 15:31:23</t>
  </si>
  <si>
    <t>19.03.2020 15:31:24</t>
  </si>
  <si>
    <t>19.03.2020 15:31:25</t>
  </si>
  <si>
    <t>19.03.2020 15:31:26</t>
  </si>
  <si>
    <t>19.03.2020 15:31:31</t>
  </si>
  <si>
    <t>19.03.2020 15:31:32</t>
  </si>
  <si>
    <t>19.03.2020 15:31:34</t>
  </si>
  <si>
    <t>19.03.2020 15:32:35</t>
  </si>
  <si>
    <t>19.03.2020 15:32:37</t>
  </si>
  <si>
    <t>19.03.2020 15:32:38</t>
  </si>
  <si>
    <t>19.03.2020 15:32:39</t>
  </si>
  <si>
    <t>19.03.2020 15:32:42</t>
  </si>
  <si>
    <t>19.03.2020 15:32:43</t>
  </si>
  <si>
    <t>19.03.2020 15:32:45</t>
  </si>
  <si>
    <t>19.03.2020 15:32:46</t>
  </si>
  <si>
    <t>19.03.2020 15:32:48</t>
  </si>
  <si>
    <t>19.03.2020 15:33:19</t>
  </si>
  <si>
    <t>19.03.2020 15:33:21</t>
  </si>
  <si>
    <t>19.03.2020 15:33:22</t>
  </si>
  <si>
    <t>19.03.2020 15:33:24</t>
  </si>
  <si>
    <t>19.03.2020 15:33:25</t>
  </si>
  <si>
    <t>19.03.2020 15:33:27</t>
  </si>
  <si>
    <t>19.03.2020 15:33:28</t>
  </si>
  <si>
    <t>19.03.2020 15:33:30</t>
  </si>
  <si>
    <t>19.03.2020 15:33:31</t>
  </si>
  <si>
    <t>19.03.2020 15:33:33</t>
  </si>
  <si>
    <t>19.03.2020 15:33:39</t>
  </si>
  <si>
    <t>19.03.2020 15:33:40</t>
  </si>
  <si>
    <t>19.03.2020 15:33:41</t>
  </si>
  <si>
    <t>19.03.2020 15:33:59</t>
  </si>
  <si>
    <t>19.03.2020 15:34:01</t>
  </si>
  <si>
    <t>19.03.2020 15:34:02</t>
  </si>
  <si>
    <t>19.03.2020 15:34:04</t>
  </si>
  <si>
    <t>19.03.2020 15:34:05</t>
  </si>
  <si>
    <t>19.03.2020 15:34:07</t>
  </si>
  <si>
    <t>19.03.2020 15:34:08</t>
  </si>
  <si>
    <t>19.03.2020 15:35:11</t>
  </si>
  <si>
    <t>19.03.2020 15:35:48</t>
  </si>
  <si>
    <t>19.03.2020 15:35:57</t>
  </si>
  <si>
    <t>19.03.2020 15:35:59</t>
  </si>
  <si>
    <t>19.03.2020 15:36:00</t>
  </si>
  <si>
    <t>19.03.2020 15:36:01</t>
  </si>
  <si>
    <t>19.03.2020 15:36:03</t>
  </si>
  <si>
    <t>19.03.2020 15:36:04</t>
  </si>
  <si>
    <t>19.03.2020 15:36:05</t>
  </si>
  <si>
    <t>19.03.2020 15:36:07</t>
  </si>
  <si>
    <t>19.03.2020 15:36:08</t>
  </si>
  <si>
    <t>19.03.2020 15:36:10</t>
  </si>
  <si>
    <t>19.03.2020 15:36:37</t>
  </si>
  <si>
    <t>19.03.2020 15:36:38</t>
  </si>
  <si>
    <t>19.03.2020 15:36:40</t>
  </si>
  <si>
    <t>19.03.2020 15:36:41</t>
  </si>
  <si>
    <t>19.03.2020 15:36:43</t>
  </si>
  <si>
    <t>19.03.2020 15:36:44</t>
  </si>
  <si>
    <t>19.03.2020 15:36:46</t>
  </si>
  <si>
    <t>19.03.2020 15:36:49</t>
  </si>
  <si>
    <t>19.03.2020 15:36:50</t>
  </si>
  <si>
    <t>19.03.2020 15:36:52</t>
  </si>
  <si>
    <t>19.03.2020 15:36:53</t>
  </si>
  <si>
    <t>19.03.2020 15:36:54</t>
  </si>
  <si>
    <t>19.03.2020 15:36:55</t>
  </si>
  <si>
    <t>19.03.2020 15:37:09</t>
  </si>
  <si>
    <t>19.03.2020 15:37:10</t>
  </si>
  <si>
    <t>19.03.2020 15:37:11</t>
  </si>
  <si>
    <t>19.03.2020 15:37:12</t>
  </si>
  <si>
    <t>19.03.2020 15:37:14</t>
  </si>
  <si>
    <t>19.03.2020 15:37:22</t>
  </si>
  <si>
    <t>19.03.2020 15:37:25</t>
  </si>
  <si>
    <t>19.03.2020 15:37:27</t>
  </si>
  <si>
    <t>19.03.2020 15:37:28</t>
  </si>
  <si>
    <t>19.03.2020 15:37:51</t>
  </si>
  <si>
    <t>19.03.2020 15:37:52</t>
  </si>
  <si>
    <t>19.03.2020 15:37:54</t>
  </si>
  <si>
    <t>19.03.2020 15:37:55</t>
  </si>
  <si>
    <t>19.03.2020 15:37:56</t>
  </si>
  <si>
    <t>19.03.2020 15:38:44</t>
  </si>
  <si>
    <t>19.03.2020 15:38:45</t>
  </si>
  <si>
    <t>19.03.2020 15:38:47</t>
  </si>
  <si>
    <t>19.03.2020 15:38:48</t>
  </si>
  <si>
    <t>19.03.2020 15:38:50</t>
  </si>
  <si>
    <t>19.03.2020 15:39:38</t>
  </si>
  <si>
    <t>19.03.2020 15:39:39</t>
  </si>
  <si>
    <t>19.03.2020 15:39:41</t>
  </si>
  <si>
    <t>19.03.2020 15:39:42</t>
  </si>
  <si>
    <t>19.03.2020 15:39:44</t>
  </si>
  <si>
    <t>19.03.2020 15:39:45</t>
  </si>
  <si>
    <t>19.03.2020 15:39:54</t>
  </si>
  <si>
    <t>19.03.2020 15:40:30</t>
  </si>
  <si>
    <t>19.03.2020 15:40:32</t>
  </si>
  <si>
    <t>19.03.2020 15:40:33</t>
  </si>
  <si>
    <t>19.03.2020 15:40:34</t>
  </si>
  <si>
    <t>19.03.2020 15:40:36</t>
  </si>
  <si>
    <t>19.03.2020 15:40:37</t>
  </si>
  <si>
    <t>19.03.2020 15:40:38</t>
  </si>
  <si>
    <t>19.03.2020 15:40:39</t>
  </si>
  <si>
    <t>19.03.2020 15:40:41</t>
  </si>
  <si>
    <t>19.03.2020 15:40:42</t>
  </si>
  <si>
    <t>19.03.2020 15:40:43</t>
  </si>
  <si>
    <t>19.03.2020 15:40:44</t>
  </si>
  <si>
    <t>19.03.2020 15:40:46</t>
  </si>
  <si>
    <t>19.03.2020 15:40:47</t>
  </si>
  <si>
    <t>19.03.2020 15:41:18</t>
  </si>
  <si>
    <t>19.03.2020 15:41:20</t>
  </si>
  <si>
    <t>19.03.2020 15:41:21</t>
  </si>
  <si>
    <t>19.03.2020 15:41:22</t>
  </si>
  <si>
    <t>19.03.2020 15:41:23</t>
  </si>
  <si>
    <t>19.03.2020 15:41:25</t>
  </si>
  <si>
    <t>19.03.2020 15:41:26</t>
  </si>
  <si>
    <t>19.03.2020 15:42:02</t>
  </si>
  <si>
    <t>19.03.2020 15:42:03</t>
  </si>
  <si>
    <t>19.03.2020 15:42:05</t>
  </si>
  <si>
    <t>19.03.2020 15:42:06</t>
  </si>
  <si>
    <t>19.03.2020 15:42:09</t>
  </si>
  <si>
    <t>19.03.2020 15:42:11</t>
  </si>
  <si>
    <t>19.03.2020 15:42:36</t>
  </si>
  <si>
    <t>19.03.2020 15:42:38</t>
  </si>
  <si>
    <t>19.03.2020 15:42:39</t>
  </si>
  <si>
    <t>19.03.2020 15:42:40</t>
  </si>
  <si>
    <t>19.03.2020 15:42:41</t>
  </si>
  <si>
    <t>19.03.2020 15:42:43</t>
  </si>
  <si>
    <t>19.03.2020 15:42:44</t>
  </si>
  <si>
    <t>19.03.2020 15:42:51</t>
  </si>
  <si>
    <t>19.03.2020 15:42:52</t>
  </si>
  <si>
    <t>19.03.2020 15:42:54</t>
  </si>
  <si>
    <t>19.03.2020 15:42:55</t>
  </si>
  <si>
    <t>19.03.2020 15:42:56</t>
  </si>
  <si>
    <t>19.03.2020 15:42:57</t>
  </si>
  <si>
    <t>19.03.2020 15:42:59</t>
  </si>
  <si>
    <t>19.03.2020 15:43:30</t>
  </si>
  <si>
    <t>19.03.2020 15:43:31</t>
  </si>
  <si>
    <t>19.03.2020 15:43:32</t>
  </si>
  <si>
    <t>19.03.2020 15:43:34</t>
  </si>
  <si>
    <t>19.03.2020 15:43:35</t>
  </si>
  <si>
    <t>19.03.2020 15:43:36</t>
  </si>
  <si>
    <t>19.03.2020 15:43:37</t>
  </si>
  <si>
    <t>19.03.2020 15:43:43</t>
  </si>
  <si>
    <t>19.03.2020 15:43:45</t>
  </si>
  <si>
    <t>19.03.2020 15:43:46</t>
  </si>
  <si>
    <t>19.03.2020 15:43:47</t>
  </si>
  <si>
    <t>19.03.2020 15:43:48</t>
  </si>
  <si>
    <t>19.03.2020 15:43:50</t>
  </si>
  <si>
    <t>19.03.2020 15:43:51</t>
  </si>
  <si>
    <t>19.03.2020 15:43:57</t>
  </si>
  <si>
    <t>19.03.2020 15:44:45</t>
  </si>
  <si>
    <t>19.03.2020 15:44:46</t>
  </si>
  <si>
    <t>19.03.2020 15:44:47</t>
  </si>
  <si>
    <t>19.03.2020 15:44:49</t>
  </si>
  <si>
    <t>19.03.2020 15:44:50</t>
  </si>
  <si>
    <t>19.03.2020 15:44:51</t>
  </si>
  <si>
    <t>19.03.2020 15:44:52</t>
  </si>
  <si>
    <t>19.03.2020 15:44:54</t>
  </si>
  <si>
    <t>19.03.2020 15:44:55</t>
  </si>
  <si>
    <t>19.03.2020 15:44:56</t>
  </si>
  <si>
    <t>19.03.2020 15:44:57</t>
  </si>
  <si>
    <t>19.03.2020 15:44:59</t>
  </si>
  <si>
    <t>19.03.2020 15:45:00</t>
  </si>
  <si>
    <t>19.03.2020 15:45:02</t>
  </si>
  <si>
    <t>19.03.2020 15:45:03</t>
  </si>
  <si>
    <t>19.03.2020 15:45:05</t>
  </si>
  <si>
    <t>19.03.2020 15:45:21</t>
  </si>
  <si>
    <t>19.03.2020 15:45:23</t>
  </si>
  <si>
    <t>19.03.2020 15:45:26</t>
  </si>
  <si>
    <t>19.03.2020 15:45:27</t>
  </si>
  <si>
    <t>19.03.2020 15:45:29</t>
  </si>
  <si>
    <t>19.03.2020 15:46:00</t>
  </si>
  <si>
    <t>19.03.2020 15:46:01</t>
  </si>
  <si>
    <t>19.03.2020 15:46:03</t>
  </si>
  <si>
    <t>19.03.2020 15:46:04</t>
  </si>
  <si>
    <t>19.03.2020 15:46:05</t>
  </si>
  <si>
    <t>19.03.2020 15:46:07</t>
  </si>
  <si>
    <t>19.03.2020 15:46:45</t>
  </si>
  <si>
    <t>19.03.2020 15:46:47</t>
  </si>
  <si>
    <t>19.03.2020 15:46:48</t>
  </si>
  <si>
    <t>19.03.2020 15:46:49</t>
  </si>
  <si>
    <t>19.03.2020 15:46:51</t>
  </si>
  <si>
    <t>19.03.2020 15:47:05</t>
  </si>
  <si>
    <t>19.03.2020 15:47:07</t>
  </si>
  <si>
    <t>19.03.2020 15:47:08</t>
  </si>
  <si>
    <t>19.03.2020 15:47:10</t>
  </si>
  <si>
    <t>19.03.2020 15:47:11</t>
  </si>
  <si>
    <t>19.03.2020 15:47:14</t>
  </si>
  <si>
    <t>19.03.2020 15:47:16</t>
  </si>
  <si>
    <t>19.03.2020 15:47:17</t>
  </si>
  <si>
    <t>19.03.2020 15:47:19</t>
  </si>
  <si>
    <t>19.03.2020 15:47:20</t>
  </si>
  <si>
    <t>19.03.2020 15:47:22</t>
  </si>
  <si>
    <t>19.03.2020 15:47:32</t>
  </si>
  <si>
    <t>19.03.2020 15:47:34</t>
  </si>
  <si>
    <t>19.03.2020 15:47:35</t>
  </si>
  <si>
    <t>19.03.2020 15:47:37</t>
  </si>
  <si>
    <t>19.03.2020 15:47:38</t>
  </si>
  <si>
    <t>19.03.2020 15:47:50</t>
  </si>
  <si>
    <t>19.03.2020 15:47:52</t>
  </si>
  <si>
    <t>19.03.2020 15:47:53</t>
  </si>
  <si>
    <t>19.03.2020 15:47:55</t>
  </si>
  <si>
    <t>19.03.2020 15:47:56</t>
  </si>
  <si>
    <t>19.03.2020 15:47:58</t>
  </si>
  <si>
    <t>19.03.2020 15:47:59</t>
  </si>
  <si>
    <t>19.03.2020 15:48:13</t>
  </si>
  <si>
    <t>19.03.2020 15:48:14</t>
  </si>
  <si>
    <t>19.03.2020 15:48:16</t>
  </si>
  <si>
    <t>19.03.2020 15:48:17</t>
  </si>
  <si>
    <t>19.03.2020 15:48:19</t>
  </si>
  <si>
    <t>19.03.2020 15:49:26</t>
  </si>
  <si>
    <t>19.03.2020 15:49:28</t>
  </si>
  <si>
    <t>19.03.2020 15:49:29</t>
  </si>
  <si>
    <t>19.03.2020 15:49:31</t>
  </si>
  <si>
    <t>19.03.2020 15:49:32</t>
  </si>
  <si>
    <t>19.03.2020 15:49:34</t>
  </si>
  <si>
    <t>19.03.2020 15:50:17</t>
  </si>
  <si>
    <t>19.03.2020 15:50:19</t>
  </si>
  <si>
    <t>19.03.2020 15:50:20</t>
  </si>
  <si>
    <t>19.03.2020 15:50:22</t>
  </si>
  <si>
    <t>19.03.2020 15:50:47</t>
  </si>
  <si>
    <t>19.03.2020 15:50:49</t>
  </si>
  <si>
    <t>19.03.2020 15:50:50</t>
  </si>
  <si>
    <t>19.03.2020 15:50:52</t>
  </si>
  <si>
    <t>19.03.2020 15:50:53</t>
  </si>
  <si>
    <t>19.03.2020 15:50:55</t>
  </si>
  <si>
    <t>19.03.2020 15:51:29</t>
  </si>
  <si>
    <t>19.03.2020 15:51:31</t>
  </si>
  <si>
    <t>19.03.2020 15:51:32</t>
  </si>
  <si>
    <t>19.03.2020 15:51:33</t>
  </si>
  <si>
    <t>19.03.2020 15:51:34</t>
  </si>
  <si>
    <t>19.03.2020 15:51:36</t>
  </si>
  <si>
    <t>19.03.2020 15:51:37</t>
  </si>
  <si>
    <t>19.03.2020 15:51:38</t>
  </si>
  <si>
    <t>19.03.2020 15:51:39</t>
  </si>
  <si>
    <t>19.03.2020 15:51:41</t>
  </si>
  <si>
    <t>19.03.2020 15:51:42</t>
  </si>
  <si>
    <t>19.03.2020 15:51:43</t>
  </si>
  <si>
    <t>19.03.2020 15:51:45</t>
  </si>
  <si>
    <t>19.03.2020 15:51:46</t>
  </si>
  <si>
    <t>19.03.2020 15:51:49</t>
  </si>
  <si>
    <t>19.03.2020 15:51:51</t>
  </si>
  <si>
    <t>19.03.2020 15:51:52</t>
  </si>
  <si>
    <t>19.03.2020 15:51:54</t>
  </si>
  <si>
    <t>19.03.2020 15:51:55</t>
  </si>
  <si>
    <t>19.03.2020 15:51:57</t>
  </si>
  <si>
    <t>19.03.2020 15:51:58</t>
  </si>
  <si>
    <t>19.03.2020 15:51:59</t>
  </si>
  <si>
    <t>19.03.2020 15:52:20</t>
  </si>
  <si>
    <t>19.03.2020 15:52:21</t>
  </si>
  <si>
    <t>19.03.2020 15:52:23</t>
  </si>
  <si>
    <t>19.03.2020 15:52:24</t>
  </si>
  <si>
    <t>19.03.2020 15:52:25</t>
  </si>
  <si>
    <t>19.03.2020 15:52:26</t>
  </si>
  <si>
    <t>19.03.2020 15:52:28</t>
  </si>
  <si>
    <t>19.03.2020 15:52:50</t>
  </si>
  <si>
    <t>19.03.2020 15:52:51</t>
  </si>
  <si>
    <t>19.03.2020 15:52:53</t>
  </si>
  <si>
    <t>19.03.2020 15:52:54</t>
  </si>
  <si>
    <t>19.03.2020 15:52:56</t>
  </si>
  <si>
    <t>19.03.2020 15:52:57</t>
  </si>
  <si>
    <t>19.03.2020 15:52:59</t>
  </si>
  <si>
    <t>19.03.2020 15:53:00</t>
  </si>
  <si>
    <t>19.03.2020 15:53:02</t>
  </si>
  <si>
    <t>19.03.2020 15:53:03</t>
  </si>
  <si>
    <t>19.03.2020 15:53:05</t>
  </si>
  <si>
    <t>19.03.2020 15:54:00</t>
  </si>
  <si>
    <t>19.03.2020 15:54:02</t>
  </si>
  <si>
    <t>19.03.2020 15:54:03</t>
  </si>
  <si>
    <t>19.03.2020 15:54:05</t>
  </si>
  <si>
    <t>19.03.2020 15:54:06</t>
  </si>
  <si>
    <t>19.03.2020 15:54:08</t>
  </si>
  <si>
    <t>19.03.2020 15:54:09</t>
  </si>
  <si>
    <t>19.03.2020 15:54:11</t>
  </si>
  <si>
    <t>19.03.2020 15:54:12</t>
  </si>
  <si>
    <t>19.03.2020 15:54:14</t>
  </si>
  <si>
    <t>19.03.2020 15:54:15</t>
  </si>
  <si>
    <t>19.03.2020 15:54:16</t>
  </si>
  <si>
    <t>19.03.2020 15:54:28</t>
  </si>
  <si>
    <t>19.03.2020 15:54:30</t>
  </si>
  <si>
    <t>19.03.2020 15:54:31</t>
  </si>
  <si>
    <t>19.03.2020 15:54:33</t>
  </si>
  <si>
    <t>19.03.2020 15:54:34</t>
  </si>
  <si>
    <t>19.03.2020 15:54:36</t>
  </si>
  <si>
    <t>19.03.2020 15:54:54</t>
  </si>
  <si>
    <t>19.03.2020 15:54:55</t>
  </si>
  <si>
    <t>19.03.2020 15:54:57</t>
  </si>
  <si>
    <t>19.03.2020 15:54:58</t>
  </si>
  <si>
    <t>19.03.2020 15:55:00</t>
  </si>
  <si>
    <t>19.03.2020 15:55:01</t>
  </si>
  <si>
    <t>19.03.2020 15:55:55</t>
  </si>
  <si>
    <t>19.03.2020 15:55:57</t>
  </si>
  <si>
    <t>19.03.2020 15:55:58</t>
  </si>
  <si>
    <t>19.03.2020 15:55:59</t>
  </si>
  <si>
    <t>19.03.2020 15:56:00</t>
  </si>
  <si>
    <t>19.03.2020 15:56:02</t>
  </si>
  <si>
    <t>19.03.2020 15:56:34</t>
  </si>
  <si>
    <t>19.03.2020 15:56:36</t>
  </si>
  <si>
    <t>19.03.2020 15:56:39</t>
  </si>
  <si>
    <t>19.03.2020 15:56:40</t>
  </si>
  <si>
    <t>19.03.2020 15:56:42</t>
  </si>
  <si>
    <t>19.03.2020 15:56:43</t>
  </si>
  <si>
    <t>19.03.2020 15:56:45</t>
  </si>
  <si>
    <t>19.03.2020 15:56:46</t>
  </si>
  <si>
    <t>19.03.2020 15:56:48</t>
  </si>
  <si>
    <t>19.03.2020 15:57:18</t>
  </si>
  <si>
    <t>19.03.2020 15:57:19</t>
  </si>
  <si>
    <t>19.03.2020 15:57:20</t>
  </si>
  <si>
    <t>19.03.2020 15:57:22</t>
  </si>
  <si>
    <t>19.03.2020 15:57:23</t>
  </si>
  <si>
    <t>19.03.2020 15:57:24</t>
  </si>
  <si>
    <t>19.03.2020 15:57:25</t>
  </si>
  <si>
    <t>19.03.2020 15:57:28</t>
  </si>
  <si>
    <t>19.03.2020 15:57:29</t>
  </si>
  <si>
    <t>19.03.2020 15:57:31</t>
  </si>
  <si>
    <t>19.03.2020 15:57:32</t>
  </si>
  <si>
    <t>19.03.2020 15:57:33</t>
  </si>
  <si>
    <t>19.03.2020 15:57:34</t>
  </si>
  <si>
    <t>19.03.2020 15:57:36</t>
  </si>
  <si>
    <t>19.03.2020 15:58:01</t>
  </si>
  <si>
    <t>19.03.2020 15:58:02</t>
  </si>
  <si>
    <t>19.03.2020 15:58:04</t>
  </si>
  <si>
    <t>19.03.2020 15:58:05</t>
  </si>
  <si>
    <t>19.03.2020 15:58:06</t>
  </si>
  <si>
    <t>19.03.2020 15:58:08</t>
  </si>
  <si>
    <t>19.03.2020 15:58:09</t>
  </si>
  <si>
    <t>19.03.2020 15:58:12</t>
  </si>
  <si>
    <t>19.03.2020 15:58:13</t>
  </si>
  <si>
    <t>19.03.2020 15:58:15</t>
  </si>
  <si>
    <t>19.03.2020 15:58:16</t>
  </si>
  <si>
    <t>19.03.2020 15:58:19</t>
  </si>
  <si>
    <t>19.03.2020 15:58:21</t>
  </si>
  <si>
    <t>19.03.2020 15:58:22</t>
  </si>
  <si>
    <t>19.03.2020 15:58:24</t>
  </si>
  <si>
    <t>19.03.2020 15:58:25</t>
  </si>
  <si>
    <t>19.03.2020 15:58:27</t>
  </si>
  <si>
    <t>19.03.2020 15:58:28</t>
  </si>
  <si>
    <t>19.03.2020 15:58:30</t>
  </si>
  <si>
    <t>19.03.2020 15:58:31</t>
  </si>
  <si>
    <t>19.03.2020 15:58:33</t>
  </si>
  <si>
    <t>19.03.2020 15:58:34</t>
  </si>
  <si>
    <t>19.03.2020 15:58:36</t>
  </si>
  <si>
    <t>19.03.2020 15:58:37</t>
  </si>
  <si>
    <t>19.03.2020 15:58:39</t>
  </si>
  <si>
    <t>19.03.2020 15:58:46</t>
  </si>
  <si>
    <t>19.03.2020 15:58:47</t>
  </si>
  <si>
    <t>19.03.2020 15:58:49</t>
  </si>
  <si>
    <t>19.03.2020 15:58:50</t>
  </si>
  <si>
    <t>19.03.2020 15:58:51</t>
  </si>
  <si>
    <t>19.03.2020 15:58:52</t>
  </si>
  <si>
    <t>19.03.2020 15:58:54</t>
  </si>
  <si>
    <t>19.03.2020 15:58:55</t>
  </si>
  <si>
    <t>19.03.2020 15:59:01</t>
  </si>
  <si>
    <t>19.03.2020 15:59:07</t>
  </si>
  <si>
    <t>19.03.2020 15:59:08</t>
  </si>
  <si>
    <t>19.03.2020 15:59:09</t>
  </si>
  <si>
    <t>19.03.2020 15:59:11</t>
  </si>
  <si>
    <t>19.03.2020 15:59:12</t>
  </si>
  <si>
    <t>19.03.2020 15:59:18</t>
  </si>
  <si>
    <t>19.03.2020 15:59:19</t>
  </si>
  <si>
    <t>19.03.2020 15:59:21</t>
  </si>
  <si>
    <t>19.03.2020 15:59:22</t>
  </si>
  <si>
    <t>19.03.2020 15:59:24</t>
  </si>
  <si>
    <t>19.03.2020 15:59:42</t>
  </si>
  <si>
    <t>19.03.2020 15:59:43</t>
  </si>
  <si>
    <t>19.03.2020 15:59:44</t>
  </si>
  <si>
    <t>19.03.2020 15:59:46</t>
  </si>
  <si>
    <t>19.03.2020 15:59:47</t>
  </si>
  <si>
    <t>19.03.2020 15:59:48</t>
  </si>
  <si>
    <t>19.03.2020 15:59:53</t>
  </si>
  <si>
    <t>19.03.2020 16:00:13</t>
  </si>
  <si>
    <t>19.03.2020 16:00:15</t>
  </si>
  <si>
    <t>19.03.2020 16:00:16</t>
  </si>
  <si>
    <t>19.03.2020 16:00:17</t>
  </si>
  <si>
    <t>19.03.2020 16:00:19</t>
  </si>
  <si>
    <t>19.03.2020 16:00:26</t>
  </si>
  <si>
    <t>19.03.2020 16:00:27</t>
  </si>
  <si>
    <t>19.03.2020 16:00:36</t>
  </si>
  <si>
    <t>19.03.2020 16:00:38</t>
  </si>
  <si>
    <t>19.03.2020 16:00:39</t>
  </si>
  <si>
    <t>19.03.2020 16:00:52</t>
  </si>
  <si>
    <t>19.03.2020 16:00:54</t>
  </si>
  <si>
    <t>19.03.2020 16:00:55</t>
  </si>
  <si>
    <t>19.03.2020 16:00:57</t>
  </si>
  <si>
    <t>19.03.2020 16:00:58</t>
  </si>
  <si>
    <t>19.03.2020 16:01:00</t>
  </si>
  <si>
    <t>19.03.2020 16:01:01</t>
  </si>
  <si>
    <t>19.03.2020 16:01:03</t>
  </si>
  <si>
    <t>19.03.2020 16:01:04</t>
  </si>
  <si>
    <t>19.03.2020 16:01:06</t>
  </si>
  <si>
    <t>19.03.2020 16:01:07</t>
  </si>
  <si>
    <t>19.03.2020 16:01:09</t>
  </si>
  <si>
    <t>19.03.2020 16:01:10</t>
  </si>
  <si>
    <t>19.03.2020 16:02:26</t>
  </si>
  <si>
    <t>19.03.2020 16:02:27</t>
  </si>
  <si>
    <t>19.03.2020 16:02:29</t>
  </si>
  <si>
    <t>19.03.2020 16:02:30</t>
  </si>
  <si>
    <t>19.03.2020 16:02:31</t>
  </si>
  <si>
    <t>19.03.2020 16:02:32</t>
  </si>
  <si>
    <t>19.03.2020 16:02:34</t>
  </si>
  <si>
    <t>19.03.2020 16:02:35</t>
  </si>
  <si>
    <t>19.03.2020 16:02:38</t>
  </si>
  <si>
    <t>19.03.2020 16:02:57</t>
  </si>
  <si>
    <t>19.03.2020 16:02:59</t>
  </si>
  <si>
    <t>19.03.2020 16:03:00</t>
  </si>
  <si>
    <t>19.03.2020 16:03:01</t>
  </si>
  <si>
    <t>19.03.2020 16:03:02</t>
  </si>
  <si>
    <t>19.03.2020 16:03:04</t>
  </si>
  <si>
    <t>19.03.2020 16:03:05</t>
  </si>
  <si>
    <t>19.03.2020 16:03:06</t>
  </si>
  <si>
    <t>19.03.2020 16:03:09</t>
  </si>
  <si>
    <t>19.03.2020 16:03:12</t>
  </si>
  <si>
    <t>19.03.2020 16:03:13</t>
  </si>
  <si>
    <t>19.03.2020 16:03:15</t>
  </si>
  <si>
    <t>19.03.2020 16:03:16</t>
  </si>
  <si>
    <t>19.03.2020 16:03:18</t>
  </si>
  <si>
    <t>19.03.2020 16:03:19</t>
  </si>
  <si>
    <t>19.03.2020 16:03:21</t>
  </si>
  <si>
    <t>19.03.2020 16:03:22</t>
  </si>
  <si>
    <t>19.03.2020 16:03:28</t>
  </si>
  <si>
    <t>19.03.2020 16:03:30</t>
  </si>
  <si>
    <t>19.03.2020 16:03:31</t>
  </si>
  <si>
    <t>19.03.2020 16:03:32</t>
  </si>
  <si>
    <t>19.03.2020 16:03:34</t>
  </si>
  <si>
    <t>19.03.2020 16:03:35</t>
  </si>
  <si>
    <t>19.03.2020 16:03:36</t>
  </si>
  <si>
    <t>19.03.2020 16:03:37</t>
  </si>
  <si>
    <t>19.03.2020 16:03:39</t>
  </si>
  <si>
    <t>19.03.2020 16:04:17</t>
  </si>
  <si>
    <t>19.03.2020 16:04:19</t>
  </si>
  <si>
    <t>19.03.2020 16:04:20</t>
  </si>
  <si>
    <t>19.03.2020 16:04:21</t>
  </si>
  <si>
    <t>19.03.2020 16:04:23</t>
  </si>
  <si>
    <t>19.03.2020 16:04:24</t>
  </si>
  <si>
    <t>19.03.2020 16:04:25</t>
  </si>
  <si>
    <t>19.03.2020 16:04:26</t>
  </si>
  <si>
    <t>19.03.2020 16:05:20</t>
  </si>
  <si>
    <t>19.03.2020 16:05:22</t>
  </si>
  <si>
    <t>19.03.2020 16:05:23</t>
  </si>
  <si>
    <t>19.03.2020 16:05:24</t>
  </si>
  <si>
    <t>19.03.2020 16:05:25</t>
  </si>
  <si>
    <t>19.03.2020 16:05:27</t>
  </si>
  <si>
    <t>19.03.2020 16:05:28</t>
  </si>
  <si>
    <t>19.03.2020 16:05:29</t>
  </si>
  <si>
    <t>19.03.2020 16:05:30</t>
  </si>
  <si>
    <t>19.03.2020 16:06:23</t>
  </si>
  <si>
    <t>19.03.2020 16:06:24</t>
  </si>
  <si>
    <t>19.03.2020 16:06:31</t>
  </si>
  <si>
    <t>19.03.2020 16:06:33</t>
  </si>
  <si>
    <t>19.03.2020 16:06:34</t>
  </si>
  <si>
    <t>19.03.2020 16:06:35</t>
  </si>
  <si>
    <t>19.03.2020 16:06:38</t>
  </si>
  <si>
    <t>19.03.2020 16:06:40</t>
  </si>
  <si>
    <t>19.03.2020 16:06:41</t>
  </si>
  <si>
    <t>19.03.2020 16:06:42</t>
  </si>
  <si>
    <t>19.03.2020 16:06:45</t>
  </si>
  <si>
    <t>19.03.2020 16:06:46</t>
  </si>
  <si>
    <t>19.03.2020 16:06:48</t>
  </si>
  <si>
    <t>19.03.2020 16:06:49</t>
  </si>
  <si>
    <t>19.03.2020 16:06:50</t>
  </si>
  <si>
    <t>19.03.2020 16:06:51</t>
  </si>
  <si>
    <t>19.03.2020 16:06:53</t>
  </si>
  <si>
    <t>19.03.2020 16:06:54</t>
  </si>
  <si>
    <t>19.03.2020 16:06:57</t>
  </si>
  <si>
    <t>19.03.2020 16:06:58</t>
  </si>
  <si>
    <t>19.03.2020 16:07:01</t>
  </si>
  <si>
    <t>19.03.2020 16:07:02</t>
  </si>
  <si>
    <t>19.03.2020 16:07:04</t>
  </si>
  <si>
    <t>19.03.2020 16:07:05</t>
  </si>
  <si>
    <t>19.03.2020 16:07:06</t>
  </si>
  <si>
    <t>19.03.2020 16:07:08</t>
  </si>
  <si>
    <t>19.03.2020 16:07:09</t>
  </si>
  <si>
    <t>19.03.2020 16:07:10</t>
  </si>
  <si>
    <t>19.03.2020 16:07:12</t>
  </si>
  <si>
    <t>19.03.2020 16:07:15</t>
  </si>
  <si>
    <t>19.03.2020 16:07:16</t>
  </si>
  <si>
    <t>19.03.2020 16:07:18</t>
  </si>
  <si>
    <t>19.03.2020 16:07:19</t>
  </si>
  <si>
    <t>19.03.2020 16:07:20</t>
  </si>
  <si>
    <t>19.03.2020 16:07:22</t>
  </si>
  <si>
    <t>19.03.2020 16:07:23</t>
  </si>
  <si>
    <t>19.03.2020 16:07:24</t>
  </si>
  <si>
    <t>19.03.2020 16:07:25</t>
  </si>
  <si>
    <t>19.03.2020 16:07:27</t>
  </si>
  <si>
    <t>19.03.2020 16:07:28</t>
  </si>
  <si>
    <t>19.03.2020 16:07:29</t>
  </si>
  <si>
    <t>19.03.2020 16:09:09</t>
  </si>
  <si>
    <t>19.03.2020 16:09:11</t>
  </si>
  <si>
    <t>19.03.2020 16:09:12</t>
  </si>
  <si>
    <t>19.03.2020 16:09:15</t>
  </si>
  <si>
    <t>19.03.2020 16:09:44</t>
  </si>
  <si>
    <t>19.03.2020 16:09:45</t>
  </si>
  <si>
    <t>19.03.2020 16:09:47</t>
  </si>
  <si>
    <t>19.03.2020 16:09:48</t>
  </si>
  <si>
    <t>19.03.2020 16:09:50</t>
  </si>
  <si>
    <t>19.03.2020 16:09:51</t>
  </si>
  <si>
    <t>19.03.2020 16:11:27</t>
  </si>
  <si>
    <t>19.03.2020 16:11:29</t>
  </si>
  <si>
    <t>19.03.2020 16:11:30</t>
  </si>
  <si>
    <t>19.03.2020 16:11:32</t>
  </si>
  <si>
    <t>19.03.2020 16:11:33</t>
  </si>
  <si>
    <t>19.03.2020 16:11:35</t>
  </si>
  <si>
    <t>19.03.2020 16:11:38</t>
  </si>
  <si>
    <t>19.03.2020 16:11:39</t>
  </si>
  <si>
    <t>19.03.2020 16:11:41</t>
  </si>
  <si>
    <t>19.03.2020 16:11:42</t>
  </si>
  <si>
    <t>19.03.2020 16:11:44</t>
  </si>
  <si>
    <t>19.03.2020 16:11:47</t>
  </si>
  <si>
    <t>19.03.2020 16:11:48</t>
  </si>
  <si>
    <t>19.03.2020 16:12:57</t>
  </si>
  <si>
    <t>19.03.2020 16:12:59</t>
  </si>
  <si>
    <t>19.03.2020 16:13:00</t>
  </si>
  <si>
    <t>19.03.2020 16:13:02</t>
  </si>
  <si>
    <t>19.03.2020 16:13:03</t>
  </si>
  <si>
    <t>19.03.2020 16:13:05</t>
  </si>
  <si>
    <t>19.03.2020 16:13:06</t>
  </si>
  <si>
    <t>19.03.2020 16:13:08</t>
  </si>
  <si>
    <t>19.03.2020 16:13:09</t>
  </si>
  <si>
    <t>19.03.2020 16:13:57</t>
  </si>
  <si>
    <t>19.03.2020 16:13:59</t>
  </si>
  <si>
    <t>19.03.2020 16:14:21</t>
  </si>
  <si>
    <t>19.03.2020 16:14:22</t>
  </si>
  <si>
    <t>19.03.2020 16:14:24</t>
  </si>
  <si>
    <t>19.03.2020 16:14:25</t>
  </si>
  <si>
    <t>19.03.2020 16:14:26</t>
  </si>
  <si>
    <t>19.03.2020 16:14:27</t>
  </si>
  <si>
    <t>19.03.2020 16:14:30</t>
  </si>
  <si>
    <t>19.03.2020 16:14:47</t>
  </si>
  <si>
    <t>19.03.2020 16:14:48</t>
  </si>
  <si>
    <t>19.03.2020 16:14:50</t>
  </si>
  <si>
    <t>19.03.2020 16:14:51</t>
  </si>
  <si>
    <t>19.03.2020 16:14:53</t>
  </si>
  <si>
    <t>19.03.2020 16:14:54</t>
  </si>
  <si>
    <t>19.03.2020 16:15:24</t>
  </si>
  <si>
    <t>19.03.2020 16:15:26</t>
  </si>
  <si>
    <t>19.03.2020 16:15:27</t>
  </si>
  <si>
    <t>19.03.2020 16:15:29</t>
  </si>
  <si>
    <t>19.03.2020 16:15:30</t>
  </si>
  <si>
    <t>19.03.2020 16:15:32</t>
  </si>
  <si>
    <t>19.03.2020 16:15:33</t>
  </si>
  <si>
    <t>19.03.2020 16:15:36</t>
  </si>
  <si>
    <t>19.03.2020 16:15:37</t>
  </si>
  <si>
    <t>19.03.2020 16:15:39</t>
  </si>
  <si>
    <t>19.03.2020 16:15:40</t>
  </si>
  <si>
    <t>19.03.2020 16:15:43</t>
  </si>
  <si>
    <t>19.03.2020 16:15:45</t>
  </si>
  <si>
    <t>19.03.2020 16:15:46</t>
  </si>
  <si>
    <t>19.03.2020 16:15:48</t>
  </si>
  <si>
    <t>19.03.2020 16:15:49</t>
  </si>
  <si>
    <t>19.03.2020 16:15:52</t>
  </si>
  <si>
    <t>19.03.2020 16:15:54</t>
  </si>
  <si>
    <t>19.03.2020 16:15:55</t>
  </si>
  <si>
    <t>19.03.2020 16:15:57</t>
  </si>
  <si>
    <t>19.03.2020 16:15:58</t>
  </si>
  <si>
    <t>19.03.2020 16:16:00</t>
  </si>
  <si>
    <t>19.03.2020 16:16:01</t>
  </si>
  <si>
    <t>19.03.2020 16:16:03</t>
  </si>
  <si>
    <t>19.03.2020 16:16:04</t>
  </si>
  <si>
    <t>19.03.2020 16:16:06</t>
  </si>
  <si>
    <t>19.03.2020 16:16:36</t>
  </si>
  <si>
    <t>19.03.2020 16:16:37</t>
  </si>
  <si>
    <t>19.03.2020 16:16:39</t>
  </si>
  <si>
    <t>19.03.2020 16:16:40</t>
  </si>
  <si>
    <t>19.03.2020 16:16:42</t>
  </si>
  <si>
    <t>19.03.2020 16:16:43</t>
  </si>
  <si>
    <t>19.03.2020 16:16:45</t>
  </si>
  <si>
    <t>19.03.2020 16:16:46</t>
  </si>
  <si>
    <t>19.03.2020 16:16:48</t>
  </si>
  <si>
    <t>19.03.2020 16:16:51</t>
  </si>
  <si>
    <t>19.03.2020 16:16:55</t>
  </si>
  <si>
    <t>19.03.2020 16:16:57</t>
  </si>
  <si>
    <t>19.03.2020 16:16:58</t>
  </si>
  <si>
    <t>19.03.2020 16:17:01</t>
  </si>
  <si>
    <t>19.03.2020 16:17:03</t>
  </si>
  <si>
    <t>19.03.2020 16:17:04</t>
  </si>
  <si>
    <t>19.03.2020 16:17:06</t>
  </si>
  <si>
    <t>19.03.2020 16:17:07</t>
  </si>
  <si>
    <t>19.03.2020 16:17:09</t>
  </si>
  <si>
    <t>19.03.2020 16:17:10</t>
  </si>
  <si>
    <t>19.03.2020 16:17:12</t>
  </si>
  <si>
    <t>19.03.2020 16:17:15</t>
  </si>
  <si>
    <t>19.03.2020 16:17:16</t>
  </si>
  <si>
    <t>19.03.2020 16:17:18</t>
  </si>
  <si>
    <t>19.03.2020 16:17:22</t>
  </si>
  <si>
    <t>19.03.2020 16:17:34</t>
  </si>
  <si>
    <t>19.03.2020 16:17:36</t>
  </si>
  <si>
    <t>19.03.2020 16:17:37</t>
  </si>
  <si>
    <t>19.03.2020 16:17:38</t>
  </si>
  <si>
    <t>19.03.2020 16:17:39</t>
  </si>
  <si>
    <t>19.03.2020 16:17:41</t>
  </si>
  <si>
    <t>19.03.2020 16:17:42</t>
  </si>
  <si>
    <t>19.03.2020 16:17:43</t>
  </si>
  <si>
    <t>19.03.2020 16:17:44</t>
  </si>
  <si>
    <t>19.03.2020 16:17:47</t>
  </si>
  <si>
    <t>19.03.2020 16:17:49</t>
  </si>
  <si>
    <t>19.03.2020 16:17:50</t>
  </si>
  <si>
    <t>19.03.2020 16:17:52</t>
  </si>
  <si>
    <t>19.03.2020 16:17:53</t>
  </si>
  <si>
    <t>19.03.2020 16:19:37</t>
  </si>
  <si>
    <t>19.03.2020 16:19:38</t>
  </si>
  <si>
    <t>19.03.2020 16:19:40</t>
  </si>
  <si>
    <t>19.03.2020 16:19:41</t>
  </si>
  <si>
    <t>19.03.2020 16:19:43</t>
  </si>
  <si>
    <t>19.03.2020 16:19:44</t>
  </si>
  <si>
    <t>19.03.2020 16:19:46</t>
  </si>
  <si>
    <t>19.03.2020 16:20:05</t>
  </si>
  <si>
    <t>19.03.2020 16:20:07</t>
  </si>
  <si>
    <t>19.03.2020 16:20:08</t>
  </si>
  <si>
    <t>19.03.2020 16:20:09</t>
  </si>
  <si>
    <t>19.03.2020 16:20:10</t>
  </si>
  <si>
    <t>19.03.2020 16:20:12</t>
  </si>
  <si>
    <t>19.03.2020 16:20:13</t>
  </si>
  <si>
    <t>19.03.2020 16:20:14</t>
  </si>
  <si>
    <t>19.03.2020 16:20:15</t>
  </si>
  <si>
    <t>19.03.2020 16:20:17</t>
  </si>
  <si>
    <t>19.03.2020 16:20:37</t>
  </si>
  <si>
    <t>19.03.2020 16:20:39</t>
  </si>
  <si>
    <t>19.03.2020 16:20:40</t>
  </si>
  <si>
    <t>19.03.2020 16:20:42</t>
  </si>
  <si>
    <t>19.03.2020 16:20:43</t>
  </si>
  <si>
    <t>19.03.2020 16:20:45</t>
  </si>
  <si>
    <t>19.03.2020 16:20:46</t>
  </si>
  <si>
    <t>19.03.2020 16:20:48</t>
  </si>
  <si>
    <t>19.03.2020 16:21:04</t>
  </si>
  <si>
    <t>19.03.2020 16:21:15</t>
  </si>
  <si>
    <t>19.03.2020 16:21:16</t>
  </si>
  <si>
    <t>19.03.2020 16:21:18</t>
  </si>
  <si>
    <t>19.03.2020 16:21:19</t>
  </si>
  <si>
    <t>19.03.2020 16:21:21</t>
  </si>
  <si>
    <t>19.03.2020 16:21:52</t>
  </si>
  <si>
    <t>19.03.2020 16:21:54</t>
  </si>
  <si>
    <t>19.03.2020 16:21:55</t>
  </si>
  <si>
    <t>19.03.2020 16:21:58</t>
  </si>
  <si>
    <t>19.03.2020 16:22:02</t>
  </si>
  <si>
    <t>19.03.2020 16:22:04</t>
  </si>
  <si>
    <t>19.03.2020 16:22:05</t>
  </si>
  <si>
    <t>19.03.2020 16:22:07</t>
  </si>
  <si>
    <t>19.03.2020 16:22:08</t>
  </si>
  <si>
    <t>19.03.2020 16:22:09</t>
  </si>
  <si>
    <t>19.03.2020 16:22:10</t>
  </si>
  <si>
    <t>19.03.2020 16:22:12</t>
  </si>
  <si>
    <t>19.03.2020 16:22:13</t>
  </si>
  <si>
    <t>19.03.2020 16:22:14</t>
  </si>
  <si>
    <t>19.03.2020 16:22:15</t>
  </si>
  <si>
    <t>19.03.2020 16:22:17</t>
  </si>
  <si>
    <t>19.03.2020 16:22:19</t>
  </si>
  <si>
    <t>19.03.2020 16:22:22</t>
  </si>
  <si>
    <t>19.03.2020 16:22:24</t>
  </si>
  <si>
    <t>19.03.2020 16:22:25</t>
  </si>
  <si>
    <t>19.03.2020 16:22:27</t>
  </si>
  <si>
    <t>19.03.2020 16:22:28</t>
  </si>
  <si>
    <t>19.03.2020 16:22:30</t>
  </si>
  <si>
    <t>19.03.2020 16:22:31</t>
  </si>
  <si>
    <t>19.03.2020 16:22:33</t>
  </si>
  <si>
    <t>19.03.2020 16:22:37</t>
  </si>
  <si>
    <t>19.03.2020 16:22:55</t>
  </si>
  <si>
    <t>19.03.2020 16:22:57</t>
  </si>
  <si>
    <t>19.03.2020 16:22:58</t>
  </si>
  <si>
    <t>19.03.2020 16:23:00</t>
  </si>
  <si>
    <t>19.03.2020 16:23:01</t>
  </si>
  <si>
    <t>19.03.2020 16:23:03</t>
  </si>
  <si>
    <t>19.03.2020 16:23:04</t>
  </si>
  <si>
    <t>19.03.2020 16:23:30</t>
  </si>
  <si>
    <t>19.03.2020 16:24:04</t>
  </si>
  <si>
    <t>19.03.2020 16:24:06</t>
  </si>
  <si>
    <t>19.03.2020 16:24:07</t>
  </si>
  <si>
    <t>19.03.2020 16:24:09</t>
  </si>
  <si>
    <t>19.03.2020 16:24:10</t>
  </si>
  <si>
    <t>19.03.2020 16:24:12</t>
  </si>
  <si>
    <t>19.03.2020 16:24:13</t>
  </si>
  <si>
    <t>19.03.2020 16:24:15</t>
  </si>
  <si>
    <t>19.03.2020 16:24:16</t>
  </si>
  <si>
    <t>19.03.2020 16:24:18</t>
  </si>
  <si>
    <t>19.03.2020 16:25:20</t>
  </si>
  <si>
    <t>19.03.2020 16:25:22</t>
  </si>
  <si>
    <t>19.03.2020 16:25:23</t>
  </si>
  <si>
    <t>19.03.2020 16:25:25</t>
  </si>
  <si>
    <t>19.03.2020 16:25:26</t>
  </si>
  <si>
    <t>19.03.2020 16:25:34</t>
  </si>
  <si>
    <t>19.03.2020 16:25:35</t>
  </si>
  <si>
    <t>19.03.2020 16:25:37</t>
  </si>
  <si>
    <t>19.03.2020 16:25:38</t>
  </si>
  <si>
    <t>19.03.2020 16:25:40</t>
  </si>
  <si>
    <t>19.03.2020 16:25:53</t>
  </si>
  <si>
    <t>19.03.2020 16:25:55</t>
  </si>
  <si>
    <t>19.03.2020 16:25:56</t>
  </si>
  <si>
    <t>19.03.2020 16:25:58</t>
  </si>
  <si>
    <t>19.03.2020 16:25:59</t>
  </si>
  <si>
    <t>19.03.2020 16:26:01</t>
  </si>
  <si>
    <t>19.03.2020 16:26:02</t>
  </si>
  <si>
    <t>19.03.2020 16:26:22</t>
  </si>
  <si>
    <t>19.03.2020 16:26:23</t>
  </si>
  <si>
    <t>19.03.2020 16:26:25</t>
  </si>
  <si>
    <t>19.03.2020 16:26:26</t>
  </si>
  <si>
    <t>19.03.2020 16:26:28</t>
  </si>
  <si>
    <t>19.03.2020 16:26:49</t>
  </si>
  <si>
    <t>19.03.2020 16:26:50</t>
  </si>
  <si>
    <t>19.03.2020 16:26:51</t>
  </si>
  <si>
    <t>19.03.2020 16:26:53</t>
  </si>
  <si>
    <t>19.03.2020 16:26:54</t>
  </si>
  <si>
    <t>19.03.2020 16:26:55</t>
  </si>
  <si>
    <t>19.03.2020 16:26:56</t>
  </si>
  <si>
    <t>19.03.2020 16:26:59</t>
  </si>
  <si>
    <t>19.03.2020 16:28:05</t>
  </si>
  <si>
    <t>19.03.2020 16:28:08</t>
  </si>
  <si>
    <t>19.03.2020 16:28:11</t>
  </si>
  <si>
    <t>19.03.2020 16:28:13</t>
  </si>
  <si>
    <t>19.03.2020 16:28:30</t>
  </si>
  <si>
    <t>19.03.2020 16:28:32</t>
  </si>
  <si>
    <t>19.03.2020 16:28:33</t>
  </si>
  <si>
    <t>19.03.2020 16:28:35</t>
  </si>
  <si>
    <t>19.03.2020 16:28:36</t>
  </si>
  <si>
    <t>19.03.2020 16:28:38</t>
  </si>
  <si>
    <t>19.03.2020 16:28:39</t>
  </si>
  <si>
    <t>19.03.2020 16:28:41</t>
  </si>
  <si>
    <t>19.03.2020 16:28:42</t>
  </si>
  <si>
    <t>19.03.2020 16:28:44</t>
  </si>
  <si>
    <t>19.03.2020 16:28:45</t>
  </si>
  <si>
    <t>19.03.2020 16:28:47</t>
  </si>
  <si>
    <t>19.03.2020 16:28:48</t>
  </si>
  <si>
    <t>19.03.2020 16:28:50</t>
  </si>
  <si>
    <t>19.03.2020 16:28:51</t>
  </si>
  <si>
    <t>19.03.2020 16:29:55</t>
  </si>
  <si>
    <t>19.03.2020 16:30:01</t>
  </si>
  <si>
    <t>19.03.2020 16:30:02</t>
  </si>
  <si>
    <t>19.03.2020 16:30:04</t>
  </si>
  <si>
    <t>19.03.2020 16:30:47</t>
  </si>
  <si>
    <t>19.03.2020 16:30:49</t>
  </si>
  <si>
    <t>19.03.2020 16:30:52</t>
  </si>
  <si>
    <t>19.03.2020 16:30:53</t>
  </si>
  <si>
    <t>19.03.2020 16:30:55</t>
  </si>
  <si>
    <t>19.03.2020 16:30:56</t>
  </si>
  <si>
    <t>19.03.2020 16:31:04</t>
  </si>
  <si>
    <t>19.03.2020 16:31:05</t>
  </si>
  <si>
    <t>19.03.2020 16:31:07</t>
  </si>
  <si>
    <t>19.03.2020 16:31:08</t>
  </si>
  <si>
    <t>19.03.2020 16:31:10</t>
  </si>
  <si>
    <t>19.03.2020 16:31:11</t>
  </si>
  <si>
    <t>19.03.2020 16:31:22</t>
  </si>
  <si>
    <t>19.03.2020 16:31:23</t>
  </si>
  <si>
    <t>19.03.2020 16:31:25</t>
  </si>
  <si>
    <t>19.03.2020 16:31:26</t>
  </si>
  <si>
    <t>19.03.2020 16:31:27</t>
  </si>
  <si>
    <t>19.03.2020 16:31:28</t>
  </si>
  <si>
    <t>19.03.2020 16:31:30</t>
  </si>
  <si>
    <t>19.03.2020 16:31:31</t>
  </si>
  <si>
    <t>19.03.2020 16:31:38</t>
  </si>
  <si>
    <t>19.03.2020 16:31:41</t>
  </si>
  <si>
    <t>19.03.2020 16:31:48</t>
  </si>
  <si>
    <t>19.03.2020 16:33:50</t>
  </si>
  <si>
    <t>19.03.2020 16:33:51</t>
  </si>
  <si>
    <t>19.03.2020 16:33:53</t>
  </si>
  <si>
    <t>19.03.2020 16:33:54</t>
  </si>
  <si>
    <t>19.03.2020 16:33:55</t>
  </si>
  <si>
    <t>19.03.2020 16:33:56</t>
  </si>
  <si>
    <t>19.03.2020 16:34:02</t>
  </si>
  <si>
    <t>19.03.2020 16:34:04</t>
  </si>
  <si>
    <t>19.03.2020 16:34:05</t>
  </si>
  <si>
    <t>19.03.2020 16:34:06</t>
  </si>
  <si>
    <t>19.03.2020 16:34:08</t>
  </si>
  <si>
    <t>19.03.2020 16:34:09</t>
  </si>
  <si>
    <t>19.03.2020 16:34:10</t>
  </si>
  <si>
    <t>19.03.2020 16:34:11</t>
  </si>
  <si>
    <t>19.03.2020 16:35:07</t>
  </si>
  <si>
    <t>19.03.2020 16:35:08</t>
  </si>
  <si>
    <t>19.03.2020 16:35:10</t>
  </si>
  <si>
    <t>19.03.2020 16:35:14</t>
  </si>
  <si>
    <t>19.03.2020 16:35:16</t>
  </si>
  <si>
    <t>19.03.2020 16:35:17</t>
  </si>
  <si>
    <t>19.03.2020 16:35:19</t>
  </si>
  <si>
    <t>19.03.2020 16:35:20</t>
  </si>
  <si>
    <t>19.03.2020 16:35:35</t>
  </si>
  <si>
    <t>19.03.2020 16:35:37</t>
  </si>
  <si>
    <t>19.03.2020 16:35:38</t>
  </si>
  <si>
    <t>19.03.2020 16:35:40</t>
  </si>
  <si>
    <t>19.03.2020 16:35:41</t>
  </si>
  <si>
    <t>19.03.2020 16:36:02</t>
  </si>
  <si>
    <t>19.03.2020 16:36:04</t>
  </si>
  <si>
    <t>19.03.2020 16:36:05</t>
  </si>
  <si>
    <t>19.03.2020 16:36:06</t>
  </si>
  <si>
    <t>19.03.2020 16:36:08</t>
  </si>
  <si>
    <t>19.03.2020 16:36:09</t>
  </si>
  <si>
    <t>19.03.2020 16:36:10</t>
  </si>
  <si>
    <t>19.03.2020 16:36:26</t>
  </si>
  <si>
    <t>19.03.2020 16:36:28</t>
  </si>
  <si>
    <t>19.03.2020 16:36:29</t>
  </si>
  <si>
    <t>19.03.2020 16:36:30</t>
  </si>
  <si>
    <t>19.03.2020 16:36:32</t>
  </si>
  <si>
    <t>19.03.2020 16:36:33</t>
  </si>
  <si>
    <t>19.03.2020 16:36:36</t>
  </si>
  <si>
    <t>19.03.2020 16:36:37</t>
  </si>
  <si>
    <t>19.03.2020 16:36:57</t>
  </si>
  <si>
    <t>19.03.2020 16:36:58</t>
  </si>
  <si>
    <t>19.03.2020 16:36:59</t>
  </si>
  <si>
    <t>19.03.2020 16:37:01</t>
  </si>
  <si>
    <t>19.03.2020 16:37:02</t>
  </si>
  <si>
    <t>19.03.2020 16:37:03</t>
  </si>
  <si>
    <t>19.03.2020 16:37:04</t>
  </si>
  <si>
    <t>19.03.2020 16:37:09</t>
  </si>
  <si>
    <t>19.03.2020 16:37:10</t>
  </si>
  <si>
    <t>19.03.2020 16:37:12</t>
  </si>
  <si>
    <t>19.03.2020 16:37:13</t>
  </si>
  <si>
    <t>19.03.2020 16:37:14</t>
  </si>
  <si>
    <t>19.03.2020 16:37:15</t>
  </si>
  <si>
    <t>19.03.2020 16:37:38</t>
  </si>
  <si>
    <t>19.03.2020 16:37:39</t>
  </si>
  <si>
    <t>19.03.2020 16:37:41</t>
  </si>
  <si>
    <t>19.03.2020 16:37:42</t>
  </si>
  <si>
    <t>19.03.2020 16:37:44</t>
  </si>
  <si>
    <t>19.03.2020 16:37:45</t>
  </si>
  <si>
    <t>19.03.2020 16:37:50</t>
  </si>
  <si>
    <t>19.03.2020 16:37:51</t>
  </si>
  <si>
    <t>19.03.2020 16:37:52</t>
  </si>
  <si>
    <t>19.03.2020 16:37:54</t>
  </si>
  <si>
    <t>19.03.2020 16:37:55</t>
  </si>
  <si>
    <t>19.03.2020 16:37:56</t>
  </si>
  <si>
    <t>19.03.2020 16:37:57</t>
  </si>
  <si>
    <t>19.03.2020 16:37:59</t>
  </si>
  <si>
    <t>19.03.2020 16:38:00</t>
  </si>
  <si>
    <t>19.03.2020 16:38:10</t>
  </si>
  <si>
    <t>19.03.2020 16:38:12</t>
  </si>
  <si>
    <t>19.03.2020 16:38:14</t>
  </si>
  <si>
    <t>19.03.2020 16:38:16</t>
  </si>
  <si>
    <t>19.03.2020 16:38:19</t>
  </si>
  <si>
    <t>19.03.2020 16:38:50</t>
  </si>
  <si>
    <t>19.03.2020 16:38:52</t>
  </si>
  <si>
    <t>19.03.2020 16:38:53</t>
  </si>
  <si>
    <t>19.03.2020 16:38:54</t>
  </si>
  <si>
    <t>19.03.2020 16:38:55</t>
  </si>
  <si>
    <t>19.03.2020 16:38:57</t>
  </si>
  <si>
    <t>19.03.2020 16:38:58</t>
  </si>
  <si>
    <t>19.03.2020 16:39:01</t>
  </si>
  <si>
    <t>19.03.2020 16:40:13</t>
  </si>
  <si>
    <t>19.03.2020 16:40:26</t>
  </si>
  <si>
    <t>19.03.2020 16:40:29</t>
  </si>
  <si>
    <t>19.03.2020 16:40:31</t>
  </si>
  <si>
    <t>19.03.2020 16:40:34</t>
  </si>
  <si>
    <t>19.03.2020 16:40:35</t>
  </si>
  <si>
    <t>19.03.2020 16:40:37</t>
  </si>
  <si>
    <t>19.03.2020 16:40:40</t>
  </si>
  <si>
    <t>19.03.2020 16:41:44</t>
  </si>
  <si>
    <t>19.03.2020 16:41:46</t>
  </si>
  <si>
    <t>19.03.2020 16:41:47</t>
  </si>
  <si>
    <t>19.03.2020 16:41:50</t>
  </si>
  <si>
    <t>19.03.2020 16:41:52</t>
  </si>
  <si>
    <t>19.03.2020 16:41:53</t>
  </si>
  <si>
    <t>19.03.2020 16:41:54</t>
  </si>
  <si>
    <t>19.03.2020 16:41:55</t>
  </si>
  <si>
    <t>19.03.2020 16:41:57</t>
  </si>
  <si>
    <t>19.03.2020 16:41:58</t>
  </si>
  <si>
    <t>19.03.2020 16:42:26</t>
  </si>
  <si>
    <t>19.03.2020 16:42:28</t>
  </si>
  <si>
    <t>19.03.2020 16:42:29</t>
  </si>
  <si>
    <t>19.03.2020 16:42:30</t>
  </si>
  <si>
    <t>19.03.2020 16:42:31</t>
  </si>
  <si>
    <t>19.03.2020 16:42:33</t>
  </si>
  <si>
    <t>19.03.2020 16:42:34</t>
  </si>
  <si>
    <t>19.03.2020 16:42:35</t>
  </si>
  <si>
    <t>19.03.2020 16:42:36</t>
  </si>
  <si>
    <t>19.03.2020 16:42:41</t>
  </si>
  <si>
    <t>19.03.2020 16:42:45</t>
  </si>
  <si>
    <t>19.03.2020 16:42:46</t>
  </si>
  <si>
    <t>19.03.2020 16:42:48</t>
  </si>
  <si>
    <t>19.03.2020 16:42:49</t>
  </si>
  <si>
    <t>19.03.2020 16:42:50</t>
  </si>
  <si>
    <t>19.03.2020 16:42:51</t>
  </si>
  <si>
    <t>19.03.2020 16:42:53</t>
  </si>
  <si>
    <t>19.03.2020 16:42:54</t>
  </si>
  <si>
    <t>19.03.2020 16:42:55</t>
  </si>
  <si>
    <t>19.03.2020 16:42:56</t>
  </si>
  <si>
    <t>19.03.2020 16:43:32</t>
  </si>
  <si>
    <t>19.03.2020 16:43:34</t>
  </si>
  <si>
    <t>19.03.2020 16:43:35</t>
  </si>
  <si>
    <t>19.03.2020 16:43:37</t>
  </si>
  <si>
    <t>19.03.2020 16:43:38</t>
  </si>
  <si>
    <t>19.03.2020 16:43:40</t>
  </si>
  <si>
    <t>19.03.2020 16:44:04</t>
  </si>
  <si>
    <t>19.03.2020 16:44:05</t>
  </si>
  <si>
    <t>19.03.2020 16:44:06</t>
  </si>
  <si>
    <t>19.03.2020 16:44:08</t>
  </si>
  <si>
    <t>19.03.2020 16:44:09</t>
  </si>
  <si>
    <t>19.03.2020 16:44:10</t>
  </si>
  <si>
    <t>19.03.2020 16:44:17</t>
  </si>
  <si>
    <t>19.03.2020 16:44:19</t>
  </si>
  <si>
    <t>19.03.2020 16:44:20</t>
  </si>
  <si>
    <t>19.03.2020 16:44:26</t>
  </si>
  <si>
    <t>19.03.2020 16:44:28</t>
  </si>
  <si>
    <t>19.03.2020 16:44:29</t>
  </si>
  <si>
    <t>19.03.2020 16:44:30</t>
  </si>
  <si>
    <t>19.03.2020 16:44:32</t>
  </si>
  <si>
    <t>19.03.2020 16:44:33</t>
  </si>
  <si>
    <t>19.03.2020 16:44:34</t>
  </si>
  <si>
    <t>19.03.2020 16:45:01</t>
  </si>
  <si>
    <t>19.03.2020 16:45:02</t>
  </si>
  <si>
    <t>19.03.2020 16:45:04</t>
  </si>
  <si>
    <t>19.03.2020 16:45:05</t>
  </si>
  <si>
    <t>19.03.2020 16:45:06</t>
  </si>
  <si>
    <t>19.03.2020 16:45:08</t>
  </si>
  <si>
    <t>19.03.2020 16:45:09</t>
  </si>
  <si>
    <t>19.03.2020 16:45:12</t>
  </si>
  <si>
    <t>19.03.2020 16:45:13</t>
  </si>
  <si>
    <t>19.03.2020 16:45:14</t>
  </si>
  <si>
    <t>19.03.2020 16:45:16</t>
  </si>
  <si>
    <t>19.03.2020 16:45:35</t>
  </si>
  <si>
    <t>19.03.2020 16:45:36</t>
  </si>
  <si>
    <t>19.03.2020 16:45:38</t>
  </si>
  <si>
    <t>19.03.2020 16:45:39</t>
  </si>
  <si>
    <t>19.03.2020 16:45:41</t>
  </si>
  <si>
    <t>19.03.2020 16:45:42</t>
  </si>
  <si>
    <t>19.03.2020 16:46:09</t>
  </si>
  <si>
    <t>19.03.2020 16:46:11</t>
  </si>
  <si>
    <t>19.03.2020 16:46:12</t>
  </si>
  <si>
    <t>19.03.2020 16:46:13</t>
  </si>
  <si>
    <t>19.03.2020 16:46:14</t>
  </si>
  <si>
    <t>19.03.2020 16:46:16</t>
  </si>
  <si>
    <t>19.03.2020 16:46:17</t>
  </si>
  <si>
    <t>19.03.2020 16:46:18</t>
  </si>
  <si>
    <t>19.03.2020 16:46:36</t>
  </si>
  <si>
    <t>19.03.2020 16:46:37</t>
  </si>
  <si>
    <t>19.03.2020 16:46:39</t>
  </si>
  <si>
    <t>19.03.2020 16:46:40</t>
  </si>
  <si>
    <t>19.03.2020 16:46:42</t>
  </si>
  <si>
    <t>19.03.2020 16:46:43</t>
  </si>
  <si>
    <t>19.03.2020 16:47:01</t>
  </si>
  <si>
    <t>19.03.2020 16:47:03</t>
  </si>
  <si>
    <t>19.03.2020 16:47:04</t>
  </si>
  <si>
    <t>19.03.2020 16:47:06</t>
  </si>
  <si>
    <t>19.03.2020 16:47:07</t>
  </si>
  <si>
    <t>19.03.2020 16:47:10</t>
  </si>
  <si>
    <t>19.03.2020 16:47:11</t>
  </si>
  <si>
    <t>19.03.2020 16:47:13</t>
  </si>
  <si>
    <t>19.03.2020 16:47:14</t>
  </si>
  <si>
    <t>19.03.2020 16:47:15</t>
  </si>
  <si>
    <t>19.03.2020 16:47:18</t>
  </si>
  <si>
    <t>19.03.2020 16:47:20</t>
  </si>
  <si>
    <t>19.03.2020 16:47:21</t>
  </si>
  <si>
    <t>19.03.2020 16:47:22</t>
  </si>
  <si>
    <t>19.03.2020 16:47:23</t>
  </si>
  <si>
    <t>19.03.2020 16:47:25</t>
  </si>
  <si>
    <t>19.03.2020 16:47:26</t>
  </si>
  <si>
    <t>19.03.2020 16:47:29</t>
  </si>
  <si>
    <t>19.03.2020 16:47:30</t>
  </si>
  <si>
    <t>19.03.2020 16:47:32</t>
  </si>
  <si>
    <t>19.03.2020 16:47:33</t>
  </si>
  <si>
    <t>19.03.2020 16:47:35</t>
  </si>
  <si>
    <t>19.03.2020 16:47:36</t>
  </si>
  <si>
    <t>19.03.2020 16:47:38</t>
  </si>
  <si>
    <t>19.03.2020 16:47:50</t>
  </si>
  <si>
    <t>19.03.2020 16:47:51</t>
  </si>
  <si>
    <t>19.03.2020 16:47:52</t>
  </si>
  <si>
    <t>19.03.2020 16:47:54</t>
  </si>
  <si>
    <t>19.03.2020 16:47:55</t>
  </si>
  <si>
    <t>19.03.2020 16:47:56</t>
  </si>
  <si>
    <t>19.03.2020 16:47:59</t>
  </si>
  <si>
    <t>19.03.2020 16:48:05</t>
  </si>
  <si>
    <t>19.03.2020 16:48:06</t>
  </si>
  <si>
    <t>19.03.2020 16:48:08</t>
  </si>
  <si>
    <t>19.03.2020 16:48:09</t>
  </si>
  <si>
    <t>19.03.2020 16:48:10</t>
  </si>
  <si>
    <t>19.03.2020 16:48:11</t>
  </si>
  <si>
    <t>19.03.2020 16:48:13</t>
  </si>
  <si>
    <t>19.03.2020 16:48:14</t>
  </si>
  <si>
    <t>19.03.2020 16:48:15</t>
  </si>
  <si>
    <t>19.03.2020 16:48:33</t>
  </si>
  <si>
    <t>19.03.2020 16:48:34</t>
  </si>
  <si>
    <t>19.03.2020 16:48:36</t>
  </si>
  <si>
    <t>19.03.2020 16:48:37</t>
  </si>
  <si>
    <t>19.03.2020 16:48:38</t>
  </si>
  <si>
    <t>19.03.2020 16:48:39</t>
  </si>
  <si>
    <t>19.03.2020 16:48:41</t>
  </si>
  <si>
    <t>19.03.2020 16:48:42</t>
  </si>
  <si>
    <t>19.03.2020 16:48:58</t>
  </si>
  <si>
    <t>19.03.2020 16:49:01</t>
  </si>
  <si>
    <t>19.03.2020 16:49:03</t>
  </si>
  <si>
    <t>19.03.2020 16:49:04</t>
  </si>
  <si>
    <t>19.03.2020 16:49:06</t>
  </si>
  <si>
    <t>19.03.2020 16:49:48</t>
  </si>
  <si>
    <t>19.03.2020 16:49:49</t>
  </si>
  <si>
    <t>19.03.2020 16:49:50</t>
  </si>
  <si>
    <t>19.03.2020 16:49:52</t>
  </si>
  <si>
    <t>19.03.2020 16:49:53</t>
  </si>
  <si>
    <t>19.03.2020 16:49:54</t>
  </si>
  <si>
    <t>19.03.2020 16:49:57</t>
  </si>
  <si>
    <t>19.03.2020 16:50:24</t>
  </si>
  <si>
    <t>19.03.2020 16:50:25</t>
  </si>
  <si>
    <t>19.03.2020 16:50:27</t>
  </si>
  <si>
    <t>19.03.2020 16:50:28</t>
  </si>
  <si>
    <t>19.03.2020 16:50:31</t>
  </si>
  <si>
    <t>19.03.2020 16:51:02</t>
  </si>
  <si>
    <t>19.03.2020 16:51:04</t>
  </si>
  <si>
    <t>19.03.2020 16:51:05</t>
  </si>
  <si>
    <t>19.03.2020 16:51:07</t>
  </si>
  <si>
    <t>19.03.2020 16:51:08</t>
  </si>
  <si>
    <t>19.03.2020 16:51:10</t>
  </si>
  <si>
    <t>19.03.2020 16:52:02</t>
  </si>
  <si>
    <t>19.03.2020 16:52:04</t>
  </si>
  <si>
    <t>19.03.2020 16:52:05</t>
  </si>
  <si>
    <t>19.03.2020 16:52:07</t>
  </si>
  <si>
    <t>19.03.2020 16:52:08</t>
  </si>
  <si>
    <t>19.03.2020 16:52:26</t>
  </si>
  <si>
    <t>19.03.2020 16:53:11</t>
  </si>
  <si>
    <t>19.03.2020 16:53:13</t>
  </si>
  <si>
    <t>19.03.2020 16:53:14</t>
  </si>
  <si>
    <t>19.03.2020 16:53:15</t>
  </si>
  <si>
    <t>19.03.2020 16:53:16</t>
  </si>
  <si>
    <t>19.03.2020 16:53:18</t>
  </si>
  <si>
    <t>19.03.2020 16:53:19</t>
  </si>
  <si>
    <t>19.03.2020 16:53:23</t>
  </si>
  <si>
    <t>19.03.2020 16:53:25</t>
  </si>
  <si>
    <t>19.03.2020 16:53:26</t>
  </si>
  <si>
    <t>19.03.2020 16:53:28</t>
  </si>
  <si>
    <t>19.03.2020 16:53:29</t>
  </si>
  <si>
    <t>19.03.2020 16:53:31</t>
  </si>
  <si>
    <t>19.03.2020 16:53:32</t>
  </si>
  <si>
    <t>19.03.2020 16:53:34</t>
  </si>
  <si>
    <t>19.03.2020 16:53:37</t>
  </si>
  <si>
    <t>19.03.2020 16:53:38</t>
  </si>
  <si>
    <t>19.03.2020 16:53:40</t>
  </si>
  <si>
    <t>19.03.2020 16:53:41</t>
  </si>
  <si>
    <t>19.03.2020 16:53:43</t>
  </si>
  <si>
    <t>19.03.2020 16:53:44</t>
  </si>
  <si>
    <t>19.03.2020 16:54:14</t>
  </si>
  <si>
    <t>19.03.2020 16:54:15</t>
  </si>
  <si>
    <t>19.03.2020 16:54:17</t>
  </si>
  <si>
    <t>19.03.2020 16:54:18</t>
  </si>
  <si>
    <t>19.03.2020 16:54:20</t>
  </si>
  <si>
    <t>19.03.2020 16:54:21</t>
  </si>
  <si>
    <t>19.03.2020 16:54:23</t>
  </si>
  <si>
    <t>19.03.2020 16:54:24</t>
  </si>
  <si>
    <t>19.03.2020 16:54:26</t>
  </si>
  <si>
    <t>19.03.2020 16:54:27</t>
  </si>
  <si>
    <t>19.03.2020 16:54:29</t>
  </si>
  <si>
    <t>19.03.2020 16:54:30</t>
  </si>
  <si>
    <t>19.03.2020 16:54:31</t>
  </si>
  <si>
    <t>19.03.2020 16:55:20</t>
  </si>
  <si>
    <t>19.03.2020 16:55:22</t>
  </si>
  <si>
    <t>19.03.2020 16:55:23</t>
  </si>
  <si>
    <t>19.03.2020 16:55:27</t>
  </si>
  <si>
    <t>19.03.2020 16:55:30</t>
  </si>
  <si>
    <t>19.03.2020 16:55:32</t>
  </si>
  <si>
    <t>19.03.2020 16:55:33</t>
  </si>
  <si>
    <t>19.03.2020 16:55:35</t>
  </si>
  <si>
    <t>19.03.2020 16:55:36</t>
  </si>
  <si>
    <t>19.03.2020 16:55:38</t>
  </si>
  <si>
    <t>19.03.2020 16:55:54</t>
  </si>
  <si>
    <t>19.03.2020 16:55:56</t>
  </si>
  <si>
    <t>19.03.2020 16:55:57</t>
  </si>
  <si>
    <t>19.03.2020 16:55:58</t>
  </si>
  <si>
    <t>19.03.2020 16:56:00</t>
  </si>
  <si>
    <t>19.03.2020 16:56:01</t>
  </si>
  <si>
    <t>19.03.2020 16:56:02</t>
  </si>
  <si>
    <t>19.03.2020 16:56:03</t>
  </si>
  <si>
    <t>19.03.2020 16:56:05</t>
  </si>
  <si>
    <t>19.03.2020 16:56:06</t>
  </si>
  <si>
    <t>19.03.2020 16:56:07</t>
  </si>
  <si>
    <t>19.03.2020 16:56:19</t>
  </si>
  <si>
    <t>19.03.2020 16:56:21</t>
  </si>
  <si>
    <t>19.03.2020 16:56:22</t>
  </si>
  <si>
    <t>19.03.2020 16:56:24</t>
  </si>
  <si>
    <t>19.03.2020 16:56:25</t>
  </si>
  <si>
    <t>19.03.2020 16:56:27</t>
  </si>
  <si>
    <t>19.03.2020 16:56:28</t>
  </si>
  <si>
    <t>19.03.2020 16:56:30</t>
  </si>
  <si>
    <t>19.03.2020 16:56:31</t>
  </si>
  <si>
    <t>19.03.2020 16:56:32</t>
  </si>
  <si>
    <t>19.03.2020 16:56:35</t>
  </si>
  <si>
    <t>19.03.2020 16:56:37</t>
  </si>
  <si>
    <t>19.03.2020 16:56:39</t>
  </si>
  <si>
    <t>19.03.2020 16:56:59</t>
  </si>
  <si>
    <t>19.03.2020 16:57:00</t>
  </si>
  <si>
    <t>19.03.2020 16:57:03</t>
  </si>
  <si>
    <t>19.03.2020 16:57:09</t>
  </si>
  <si>
    <t>19.03.2020 16:57:11</t>
  </si>
  <si>
    <t>19.03.2020 16:57:12</t>
  </si>
  <si>
    <t>19.03.2020 16:57:14</t>
  </si>
  <si>
    <t>19.03.2020 16:57:39</t>
  </si>
  <si>
    <t>19.03.2020 16:57:41</t>
  </si>
  <si>
    <t>19.03.2020 16:57:42</t>
  </si>
  <si>
    <t>19.03.2020 16:57:44</t>
  </si>
  <si>
    <t>19.03.2020 16:57:45</t>
  </si>
  <si>
    <t>19.03.2020 16:57:47</t>
  </si>
  <si>
    <t>19.03.2020 16:57:54</t>
  </si>
  <si>
    <t>19.03.2020 16:57:56</t>
  </si>
  <si>
    <t>19.03.2020 16:57:57</t>
  </si>
  <si>
    <t>19.03.2020 16:57:58</t>
  </si>
  <si>
    <t>19.03.2020 16:57:59</t>
  </si>
  <si>
    <t>19.03.2020 16:58:02</t>
  </si>
  <si>
    <t>19.03.2020 16:58:04</t>
  </si>
  <si>
    <t>19.03.2020 16:58:05</t>
  </si>
  <si>
    <t>19.03.2020 16:58:09</t>
  </si>
  <si>
    <t>19.03.2020 16:58:11</t>
  </si>
  <si>
    <t>19.03.2020 16:58:12</t>
  </si>
  <si>
    <t>19.03.2020 16:58:13</t>
  </si>
  <si>
    <t>19.03.2020 16:58:15</t>
  </si>
  <si>
    <t>19.03.2020 16:58:16</t>
  </si>
  <si>
    <t>19.03.2020 16:58:17</t>
  </si>
  <si>
    <t>19.03.2020 16:58:18</t>
  </si>
  <si>
    <t>19.03.2020 16:58:20</t>
  </si>
  <si>
    <t>19.03.2020 16:58:21</t>
  </si>
  <si>
    <t>19.03.2020 16:58:24</t>
  </si>
  <si>
    <t>19.03.2020 16:58:43</t>
  </si>
  <si>
    <t>19.03.2020 16:58:45</t>
  </si>
  <si>
    <t>19.03.2020 16:58:46</t>
  </si>
  <si>
    <t>19.03.2020 16:58:48</t>
  </si>
  <si>
    <t>19.03.2020 16:58:49</t>
  </si>
  <si>
    <t>19.03.2020 16:58:51</t>
  </si>
  <si>
    <t>19.03.2020 16:58:52</t>
  </si>
  <si>
    <t>19.03.2020 16:59:24</t>
  </si>
  <si>
    <t>19.03.2020 16:59:25</t>
  </si>
  <si>
    <t>19.03.2020 16:59:26</t>
  </si>
  <si>
    <t>19.03.2020 16:59:28</t>
  </si>
  <si>
    <t>19.03.2020 16:59:29</t>
  </si>
  <si>
    <t>19.03.2020 16:59:30</t>
  </si>
  <si>
    <t>19.03.2020 16:59:31</t>
  </si>
  <si>
    <t>19.03.2020 16:59:34</t>
  </si>
  <si>
    <t>19.03.2020 16:59:36</t>
  </si>
  <si>
    <t>19.03.2020 16:59:37</t>
  </si>
  <si>
    <t>19.03.2020 16:59:38</t>
  </si>
  <si>
    <t>19.03.2020 16:59:39</t>
  </si>
  <si>
    <t>19.03.2020 17:00:14</t>
  </si>
  <si>
    <t>19.03.2020 17:00:15</t>
  </si>
  <si>
    <t>19.03.2020 17:00:16</t>
  </si>
  <si>
    <t>19.03.2020 17:00:18</t>
  </si>
  <si>
    <t>19.03.2020 17:00:19</t>
  </si>
  <si>
    <t>19.03.2020 17:00:20</t>
  </si>
  <si>
    <t>19.03.2020 17:00:21</t>
  </si>
  <si>
    <t>19.03.2020 17:00:23</t>
  </si>
  <si>
    <t>19.03.2020 17:00:24</t>
  </si>
  <si>
    <t>19.03.2020 17:00:25</t>
  </si>
  <si>
    <t>19.03.2020 17:00:28</t>
  </si>
  <si>
    <t>19.03.2020 17:00:29</t>
  </si>
  <si>
    <t>19.03.2020 17:00:31</t>
  </si>
  <si>
    <t>19.03.2020 17:00:33</t>
  </si>
  <si>
    <t>19.03.2020 17:00:35</t>
  </si>
  <si>
    <t>19.03.2020 17:00:36</t>
  </si>
  <si>
    <t>19.03.2020 17:01:25</t>
  </si>
  <si>
    <t>19.03.2020 17:01:28</t>
  </si>
  <si>
    <t>19.03.2020 17:01:30</t>
  </si>
  <si>
    <t>19.03.2020 17:01:31</t>
  </si>
  <si>
    <t>19.03.2020 17:01:34</t>
  </si>
  <si>
    <t>19.03.2020 17:01:36</t>
  </si>
  <si>
    <t>19.03.2020 17:01:37</t>
  </si>
  <si>
    <t>19.03.2020 17:01:48</t>
  </si>
  <si>
    <t>19.03.2020 17:01:49</t>
  </si>
  <si>
    <t>19.03.2020 17:01:50</t>
  </si>
  <si>
    <t>19.03.2020 17:01:52</t>
  </si>
  <si>
    <t>19.03.2020 17:01:53</t>
  </si>
  <si>
    <t>19.03.2020 17:01:54</t>
  </si>
  <si>
    <t>19.03.2020 17:01:55</t>
  </si>
  <si>
    <t>19.03.2020 17:01:57</t>
  </si>
  <si>
    <t>19.03.2020 17:01:58</t>
  </si>
  <si>
    <t>19.03.2020 17:01:59</t>
  </si>
  <si>
    <t>19.03.2020 17:02:00</t>
  </si>
  <si>
    <t>19.03.2020 17:02:02</t>
  </si>
  <si>
    <t>19.03.2020 17:02:03</t>
  </si>
  <si>
    <t>19.03.2020 17:02:04</t>
  </si>
  <si>
    <t>19.03.2020 17:02:06</t>
  </si>
  <si>
    <t>19.03.2020 17:02:07</t>
  </si>
  <si>
    <t>19.03.2020 17:02:11</t>
  </si>
  <si>
    <t>19.03.2020 17:02:16</t>
  </si>
  <si>
    <t>19.03.2020 17:02:17</t>
  </si>
  <si>
    <t>19.03.2020 17:02:19</t>
  </si>
  <si>
    <t>19.03.2020 17:02:20</t>
  </si>
  <si>
    <t>19.03.2020 17:02:22</t>
  </si>
  <si>
    <t>19.03.2020 17:02:24</t>
  </si>
  <si>
    <t>19.03.2020 17:02:26</t>
  </si>
  <si>
    <t>19.03.2020 17:02:27</t>
  </si>
  <si>
    <t>19.03.2020 17:02:29</t>
  </si>
  <si>
    <t>19.03.2020 17:02:30</t>
  </si>
  <si>
    <t>19.03.2020 17:02:51</t>
  </si>
  <si>
    <t>19.03.2020 17:02:53</t>
  </si>
  <si>
    <t>19.03.2020 17:02:54</t>
  </si>
  <si>
    <t>19.03.2020 17:02:55</t>
  </si>
  <si>
    <t>19.03.2020 17:02:57</t>
  </si>
  <si>
    <t>19.03.2020 17:02:58</t>
  </si>
  <si>
    <t>19.03.2020 17:03:02</t>
  </si>
  <si>
    <t>19.03.2020 17:03:04</t>
  </si>
  <si>
    <t>19.03.2020 17:03:05</t>
  </si>
  <si>
    <t>19.03.2020 17:03:07</t>
  </si>
  <si>
    <t>19.03.2020 17:03:08</t>
  </si>
  <si>
    <t>19.03.2020 17:03:12</t>
  </si>
  <si>
    <t>19.03.2020 17:03:14</t>
  </si>
  <si>
    <t>19.03.2020 17:03:15</t>
  </si>
  <si>
    <t>19.03.2020 17:03:16</t>
  </si>
  <si>
    <t>19.03.2020 17:03:18</t>
  </si>
  <si>
    <t>19.03.2020 17:03:19</t>
  </si>
  <si>
    <t>19.03.2020 17:03:20</t>
  </si>
  <si>
    <t>19.03.2020 17:03:21</t>
  </si>
  <si>
    <t>19.03.2020 17:03:23</t>
  </si>
  <si>
    <t>19.03.2020 17:03:24</t>
  </si>
  <si>
    <t>19.03.2020 17:03:25</t>
  </si>
  <si>
    <t>19.03.2020 17:03:44</t>
  </si>
  <si>
    <t>19.03.2020 17:03:46</t>
  </si>
  <si>
    <t>19.03.2020 17:03:47</t>
  </si>
  <si>
    <t>19.03.2020 17:03:48</t>
  </si>
  <si>
    <t>19.03.2020 17:03:50</t>
  </si>
  <si>
    <t>19.03.2020 17:03:51</t>
  </si>
  <si>
    <t>19.03.2020 17:03:52</t>
  </si>
  <si>
    <t>19.03.2020 17:04:13</t>
  </si>
  <si>
    <t>19.03.2020 17:04:14</t>
  </si>
  <si>
    <t>19.03.2020 17:04:16</t>
  </si>
  <si>
    <t>19.03.2020 17:04:17</t>
  </si>
  <si>
    <t>19.03.2020 17:04:19</t>
  </si>
  <si>
    <t>19.03.2020 17:04:20</t>
  </si>
  <si>
    <t>19.03.2020 17:04:34</t>
  </si>
  <si>
    <t>19.03.2020 17:04:35</t>
  </si>
  <si>
    <t>19.03.2020 17:04:37</t>
  </si>
  <si>
    <t>19.03.2020 17:04:38</t>
  </si>
  <si>
    <t>19.03.2020 17:04:40</t>
  </si>
  <si>
    <t>19.03.2020 17:04:41</t>
  </si>
  <si>
    <t>19.03.2020 17:04:43</t>
  </si>
  <si>
    <t>19.03.2020 17:04:44</t>
  </si>
  <si>
    <t>19.03.2020 17:04:46</t>
  </si>
  <si>
    <t>19.03.2020 17:04:47</t>
  </si>
  <si>
    <t>19.03.2020 17:04:49</t>
  </si>
  <si>
    <t>19.03.2020 17:04:50</t>
  </si>
  <si>
    <t>19.03.2020 17:04:52</t>
  </si>
  <si>
    <t>19.03.2020 17:05:26</t>
  </si>
  <si>
    <t>19.03.2020 17:05:28</t>
  </si>
  <si>
    <t>19.03.2020 17:05:29</t>
  </si>
  <si>
    <t>19.03.2020 17:05:30</t>
  </si>
  <si>
    <t>19.03.2020 17:05:31</t>
  </si>
  <si>
    <t>19.03.2020 17:05:33</t>
  </si>
  <si>
    <t>19.03.2020 17:05:34</t>
  </si>
  <si>
    <t>19.03.2020 17:05:38</t>
  </si>
  <si>
    <t>19.03.2020 17:06:02</t>
  </si>
  <si>
    <t>19.03.2020 17:06:04</t>
  </si>
  <si>
    <t>19.03.2020 17:06:05</t>
  </si>
  <si>
    <t>19.03.2020 17:06:07</t>
  </si>
  <si>
    <t>19.03.2020 17:06:08</t>
  </si>
  <si>
    <t>19.03.2020 17:06:10</t>
  </si>
  <si>
    <t>19.03.2020 17:06:11</t>
  </si>
  <si>
    <t>19.03.2020 17:06:14</t>
  </si>
  <si>
    <t>19.03.2020 17:06:16</t>
  </si>
  <si>
    <t>19.03.2020 17:06:17</t>
  </si>
  <si>
    <t>19.03.2020 17:06:18</t>
  </si>
  <si>
    <t>19.03.2020 17:06:20</t>
  </si>
  <si>
    <t>19.03.2020 17:06:21</t>
  </si>
  <si>
    <t>19.03.2020 17:06:22</t>
  </si>
  <si>
    <t>19.03.2020 17:06:44</t>
  </si>
  <si>
    <t>19.03.2020 17:06:46</t>
  </si>
  <si>
    <t>19.03.2020 17:06:47</t>
  </si>
  <si>
    <t>19.03.2020 17:06:48</t>
  </si>
  <si>
    <t>19.03.2020 17:06:50</t>
  </si>
  <si>
    <t>19.03.2020 17:06:51</t>
  </si>
  <si>
    <t>19.03.2020 17:06:54</t>
  </si>
  <si>
    <t>19.03.2020 17:07:30</t>
  </si>
  <si>
    <t>19.03.2020 17:07:31</t>
  </si>
  <si>
    <t>19.03.2020 17:07:32</t>
  </si>
  <si>
    <t>19.03.2020 17:07:34</t>
  </si>
  <si>
    <t>19.03.2020 17:07:35</t>
  </si>
  <si>
    <t>19.03.2020 17:07:36</t>
  </si>
  <si>
    <t>19.03.2020 17:07:37</t>
  </si>
  <si>
    <t>19.03.2020 17:07:39</t>
  </si>
  <si>
    <t>19.03.2020 17:07:41</t>
  </si>
  <si>
    <t>19.03.2020 17:08:38</t>
  </si>
  <si>
    <t>19.03.2020 17:08:40</t>
  </si>
  <si>
    <t>19.03.2020 17:08:41</t>
  </si>
  <si>
    <t>19.03.2020 17:08:44</t>
  </si>
  <si>
    <t>19.03.2020 17:08:45</t>
  </si>
  <si>
    <t>19.03.2020 17:08:48</t>
  </si>
  <si>
    <t>19.03.2020 17:08:53</t>
  </si>
  <si>
    <t>19.03.2020 17:08:56</t>
  </si>
  <si>
    <t>19.03.2020 17:08:57</t>
  </si>
  <si>
    <t>19.03.2020 17:08:59</t>
  </si>
  <si>
    <t>19.03.2020 17:09:00</t>
  </si>
  <si>
    <t>19.03.2020 17:09:15</t>
  </si>
  <si>
    <t>19.03.2020 17:09:17</t>
  </si>
  <si>
    <t>19.03.2020 17:09:18</t>
  </si>
  <si>
    <t>19.03.2020 17:09:23</t>
  </si>
  <si>
    <t>19.03.2020 17:09:24</t>
  </si>
  <si>
    <t>19.03.2020 17:09:26</t>
  </si>
  <si>
    <t>19.03.2020 17:09:27</t>
  </si>
  <si>
    <t>19.03.2020 17:09:29</t>
  </si>
  <si>
    <t>19.03.2020 17:09:30</t>
  </si>
  <si>
    <t>19.03.2020 17:09:45</t>
  </si>
  <si>
    <t>19.03.2020 17:09:47</t>
  </si>
  <si>
    <t>19.03.2020 17:09:48</t>
  </si>
  <si>
    <t>19.03.2020 17:09:50</t>
  </si>
  <si>
    <t>19.03.2020 17:09:51</t>
  </si>
  <si>
    <t>19.03.2020 17:09:54</t>
  </si>
  <si>
    <t>19.03.2020 17:09:56</t>
  </si>
  <si>
    <t>19.03.2020 17:09:57</t>
  </si>
  <si>
    <t>19.03.2020 17:09:58</t>
  </si>
  <si>
    <t>19.03.2020 17:10:00</t>
  </si>
  <si>
    <t>19.03.2020 17:10:02</t>
  </si>
  <si>
    <t>19.03.2020 17:10:04</t>
  </si>
  <si>
    <t>19.03.2020 17:10:05</t>
  </si>
  <si>
    <t>19.03.2020 17:10:31</t>
  </si>
  <si>
    <t>19.03.2020 17:10:32</t>
  </si>
  <si>
    <t>19.03.2020 17:10:33</t>
  </si>
  <si>
    <t>19.03.2020 17:10:35</t>
  </si>
  <si>
    <t>19.03.2020 17:10:36</t>
  </si>
  <si>
    <t>19.03.2020 17:10:37</t>
  </si>
  <si>
    <t>19.03.2020 17:10:38</t>
  </si>
  <si>
    <t>19.03.2020 17:10:40</t>
  </si>
  <si>
    <t>19.03.2020 17:10:41</t>
  </si>
  <si>
    <t>19.03.2020 17:10:42</t>
  </si>
  <si>
    <t>19.03.2020 17:10:43</t>
  </si>
  <si>
    <t>19.03.2020 17:11:03</t>
  </si>
  <si>
    <t>19.03.2020 17:11:04</t>
  </si>
  <si>
    <t>19.03.2020 17:11:06</t>
  </si>
  <si>
    <t>19.03.2020 17:11:07</t>
  </si>
  <si>
    <t>19.03.2020 17:11:08</t>
  </si>
  <si>
    <t>19.03.2020 17:11:09</t>
  </si>
  <si>
    <t>19.03.2020 17:12:14</t>
  </si>
  <si>
    <t>19.03.2020 17:12:15</t>
  </si>
  <si>
    <t>19.03.2020 17:12:16</t>
  </si>
  <si>
    <t>19.03.2020 17:12:18</t>
  </si>
  <si>
    <t>19.03.2020 17:12:19</t>
  </si>
  <si>
    <t>19.03.2020 17:12:20</t>
  </si>
  <si>
    <t>19.03.2020 17:12:21</t>
  </si>
  <si>
    <t>19.03.2020 17:12:26</t>
  </si>
  <si>
    <t>19.03.2020 17:12:27</t>
  </si>
  <si>
    <t>19.03.2020 17:12:29</t>
  </si>
  <si>
    <t>19.03.2020 17:12:30</t>
  </si>
  <si>
    <t>19.03.2020 17:12:32</t>
  </si>
  <si>
    <t>19.03.2020 17:13:24</t>
  </si>
  <si>
    <t>19.03.2020 17:13:26</t>
  </si>
  <si>
    <t>19.03.2020 17:13:27</t>
  </si>
  <si>
    <t>19.03.2020 17:13:29</t>
  </si>
  <si>
    <t>19.03.2020 17:13:30</t>
  </si>
  <si>
    <t>19.03.2020 17:13:32</t>
  </si>
  <si>
    <t>19.03.2020 17:14:23</t>
  </si>
  <si>
    <t>19.03.2020 17:14:24</t>
  </si>
  <si>
    <t>19.03.2020 17:14:25</t>
  </si>
  <si>
    <t>19.03.2020 17:14:28</t>
  </si>
  <si>
    <t>19.03.2020 17:14:36</t>
  </si>
  <si>
    <t>19.03.2020 17:14:37</t>
  </si>
  <si>
    <t>19.03.2020 17:14:39</t>
  </si>
  <si>
    <t>19.03.2020 17:14:40</t>
  </si>
  <si>
    <t>19.03.2020 17:14:42</t>
  </si>
  <si>
    <t>19.03.2020 17:14:43</t>
  </si>
  <si>
    <t>19.03.2020 17:14:45</t>
  </si>
  <si>
    <t>19.03.2020 17:14:54</t>
  </si>
  <si>
    <t>19.03.2020 17:14:55</t>
  </si>
  <si>
    <t>19.03.2020 17:14:58</t>
  </si>
  <si>
    <t>19.03.2020 17:15:00</t>
  </si>
  <si>
    <t>19.03.2020 17:15:03</t>
  </si>
  <si>
    <t>19.03.2020 17:15:04</t>
  </si>
  <si>
    <t>19.03.2020 17:15:08</t>
  </si>
  <si>
    <t>19.03.2020 17:15:10</t>
  </si>
  <si>
    <t>19.03.2020 17:15:11</t>
  </si>
  <si>
    <t>19.03.2020 17:15:12</t>
  </si>
  <si>
    <t>19.03.2020 17:15:40</t>
  </si>
  <si>
    <t>19.03.2020 17:15:42</t>
  </si>
  <si>
    <t>19.03.2020 17:15:43</t>
  </si>
  <si>
    <t>19.03.2020 17:15:52</t>
  </si>
  <si>
    <t>19.03.2020 17:15:53</t>
  </si>
  <si>
    <t>19.03.2020 17:15:55</t>
  </si>
  <si>
    <t>19.03.2020 17:15:56</t>
  </si>
  <si>
    <t>19.03.2020 17:15:57</t>
  </si>
  <si>
    <t>19.03.2020 17:15:58</t>
  </si>
  <si>
    <t>19.03.2020 17:16:16</t>
  </si>
  <si>
    <t>19.03.2020 17:16:19</t>
  </si>
  <si>
    <t>19.03.2020 17:16:28</t>
  </si>
  <si>
    <t>19.03.2020 17:16:31</t>
  </si>
  <si>
    <t>19.03.2020 17:16:34</t>
  </si>
  <si>
    <t>19.03.2020 17:16:36</t>
  </si>
  <si>
    <t>19.03.2020 17:16:37</t>
  </si>
  <si>
    <t>19.03.2020 17:16:39</t>
  </si>
  <si>
    <t>19.03.2020 17:16:40</t>
  </si>
  <si>
    <t>19.03.2020 17:16:42</t>
  </si>
  <si>
    <t>19.03.2020 17:16:43</t>
  </si>
  <si>
    <t>19.03.2020 17:16:45</t>
  </si>
  <si>
    <t>19.03.2020 17:16:48</t>
  </si>
  <si>
    <t>19.03.2020 17:16:49</t>
  </si>
  <si>
    <t>19.03.2020 17:16:51</t>
  </si>
  <si>
    <t>19.03.2020 17:16:52</t>
  </si>
  <si>
    <t>19.03.2020 17:17:25</t>
  </si>
  <si>
    <t>19.03.2020 17:17:26</t>
  </si>
  <si>
    <t>19.03.2020 17:17:28</t>
  </si>
  <si>
    <t>19.03.2020 17:17:29</t>
  </si>
  <si>
    <t>19.03.2020 17:17:32</t>
  </si>
  <si>
    <t>19.03.2020 17:17:34</t>
  </si>
  <si>
    <t>19.03.2020 17:17:35</t>
  </si>
  <si>
    <t>19.03.2020 17:18:07</t>
  </si>
  <si>
    <t>19.03.2020 17:18:08</t>
  </si>
  <si>
    <t>19.03.2020 17:18:10</t>
  </si>
  <si>
    <t>19.03.2020 17:18:11</t>
  </si>
  <si>
    <t>19.03.2020 17:18:13</t>
  </si>
  <si>
    <t>19.03.2020 17:18:14</t>
  </si>
  <si>
    <t>19.03.2020 17:18:25</t>
  </si>
  <si>
    <t>19.03.2020 17:18:26</t>
  </si>
  <si>
    <t>19.03.2020 17:18:28</t>
  </si>
  <si>
    <t>19.03.2020 17:18:29</t>
  </si>
  <si>
    <t>19.03.2020 17:18:30</t>
  </si>
  <si>
    <t>19.03.2020 17:18:31</t>
  </si>
  <si>
    <t>19.03.2020 17:18:36</t>
  </si>
  <si>
    <t>19.03.2020 17:18:37</t>
  </si>
  <si>
    <t>19.03.2020 17:18:38</t>
  </si>
  <si>
    <t>19.03.2020 17:18:40</t>
  </si>
  <si>
    <t>19.03.2020 17:18:41</t>
  </si>
  <si>
    <t>19.03.2020 17:18:42</t>
  </si>
  <si>
    <t>19.03.2020 17:19:43</t>
  </si>
  <si>
    <t>19.03.2020 17:19:45</t>
  </si>
  <si>
    <t>19.03.2020 17:19:46</t>
  </si>
  <si>
    <t>19.03.2020 17:19:48</t>
  </si>
  <si>
    <t>19.03.2020 17:19:49</t>
  </si>
  <si>
    <t>19.03.2020 17:19:51</t>
  </si>
  <si>
    <t>19.03.2020 17:19:52</t>
  </si>
  <si>
    <t>19.03.2020 17:19:54</t>
  </si>
  <si>
    <t>19.03.2020 17:19:55</t>
  </si>
  <si>
    <t>19.03.2020 17:20:00</t>
  </si>
  <si>
    <t>19.03.2020 17:20:01</t>
  </si>
  <si>
    <t>19.03.2020 17:20:03</t>
  </si>
  <si>
    <t>19.03.2020 17:20:04</t>
  </si>
  <si>
    <t>19.03.2020 17:20:06</t>
  </si>
  <si>
    <t>19.03.2020 17:20:07</t>
  </si>
  <si>
    <t>19.03.2020 17:21:25</t>
  </si>
  <si>
    <t>19.03.2020 17:21:27</t>
  </si>
  <si>
    <t>19.03.2020 17:21:28</t>
  </si>
  <si>
    <t>19.03.2020 17:21:29</t>
  </si>
  <si>
    <t>19.03.2020 17:21:31</t>
  </si>
  <si>
    <t>19.03.2020 17:21:32</t>
  </si>
  <si>
    <t>19.03.2020 17:21:35</t>
  </si>
  <si>
    <t>19.03.2020 17:21:54</t>
  </si>
  <si>
    <t>19.03.2020 17:21:55</t>
  </si>
  <si>
    <t>19.03.2020 17:21:57</t>
  </si>
  <si>
    <t>19.03.2020 17:21:58</t>
  </si>
  <si>
    <t>19.03.2020 17:22:00</t>
  </si>
  <si>
    <t>19.03.2020 17:22:19</t>
  </si>
  <si>
    <t>19.03.2020 17:22:21</t>
  </si>
  <si>
    <t>19.03.2020 17:22:22</t>
  </si>
  <si>
    <t>19.03.2020 17:22:23</t>
  </si>
  <si>
    <t>19.03.2020 17:22:25</t>
  </si>
  <si>
    <t>19.03.2020 17:22:26</t>
  </si>
  <si>
    <t>19.03.2020 17:22:27</t>
  </si>
  <si>
    <t>19.03.2020 17:22:28</t>
  </si>
  <si>
    <t>19.03.2020 17:22:55</t>
  </si>
  <si>
    <t>19.03.2020 17:22:57</t>
  </si>
  <si>
    <t>19.03.2020 17:23:10</t>
  </si>
  <si>
    <t>19.03.2020 17:23:12</t>
  </si>
  <si>
    <t>19.03.2020 17:23:13</t>
  </si>
  <si>
    <t>19.03.2020 17:23:15</t>
  </si>
  <si>
    <t>19.03.2020 17:23:16</t>
  </si>
  <si>
    <t>19.03.2020 17:23:18</t>
  </si>
  <si>
    <t>19.03.2020 17:23:19</t>
  </si>
  <si>
    <t>19.03.2020 17:23:21</t>
  </si>
  <si>
    <t>19.03.2020 17:23:22</t>
  </si>
  <si>
    <t>19.03.2020 17:23:24</t>
  </si>
  <si>
    <t>19.03.2020 17:24:10</t>
  </si>
  <si>
    <t>19.03.2020 17:24:12</t>
  </si>
  <si>
    <t>19.03.2020 17:24:13</t>
  </si>
  <si>
    <t>19.03.2020 17:24:14</t>
  </si>
  <si>
    <t>19.03.2020 17:24:15</t>
  </si>
  <si>
    <t>19.03.2020 17:24:17</t>
  </si>
  <si>
    <t>19.03.2020 17:24:49</t>
  </si>
  <si>
    <t>19.03.2020 17:24:51</t>
  </si>
  <si>
    <t>19.03.2020 17:24:52</t>
  </si>
  <si>
    <t>19.03.2020 17:24:54</t>
  </si>
  <si>
    <t>19.03.2020 17:24:55</t>
  </si>
  <si>
    <t>19.03.2020 17:24:57</t>
  </si>
  <si>
    <t>19.03.2020 17:24:58</t>
  </si>
  <si>
    <t>19.03.2020 17:26:27</t>
  </si>
  <si>
    <t>19.03.2020 17:26:28</t>
  </si>
  <si>
    <t>19.03.2020 17:26:30</t>
  </si>
  <si>
    <t>19.03.2020 17:26:31</t>
  </si>
  <si>
    <t>19.03.2020 17:26:33</t>
  </si>
  <si>
    <t>19.03.2020 17:26:34</t>
  </si>
  <si>
    <t>19.03.2020 17:26:49</t>
  </si>
  <si>
    <t>19.03.2020 17:26:51</t>
  </si>
  <si>
    <t>19.03.2020 17:26:52</t>
  </si>
  <si>
    <t>19.03.2020 17:26:54</t>
  </si>
  <si>
    <t>19.03.2020 17:26:55</t>
  </si>
  <si>
    <t>19.03.2020 17:26:57</t>
  </si>
  <si>
    <t>19.03.2020 17:27:07</t>
  </si>
  <si>
    <t>19.03.2020 17:27:09</t>
  </si>
  <si>
    <t>19.03.2020 17:27:10</t>
  </si>
  <si>
    <t>19.03.2020 17:27:12</t>
  </si>
  <si>
    <t>19.03.2020 17:27:13</t>
  </si>
  <si>
    <t>19.03.2020 17:27:15</t>
  </si>
  <si>
    <t>19.03.2020 17:27:42</t>
  </si>
  <si>
    <t>19.03.2020 17:27:43</t>
  </si>
  <si>
    <t>19.03.2020 17:27:45</t>
  </si>
  <si>
    <t>19.03.2020 17:27:48</t>
  </si>
  <si>
    <t>19.03.2020 17:27:49</t>
  </si>
  <si>
    <t>19.03.2020 17:27:51</t>
  </si>
  <si>
    <t>19.03.2020 17:27:52</t>
  </si>
  <si>
    <t>19.03.2020 17:27:56</t>
  </si>
  <si>
    <t>19.03.2020 17:27:59</t>
  </si>
  <si>
    <t>19.03.2020 17:28:01</t>
  </si>
  <si>
    <t>19.03.2020 17:28:14</t>
  </si>
  <si>
    <t>19.03.2020 17:28:16</t>
  </si>
  <si>
    <t>19.03.2020 17:28:17</t>
  </si>
  <si>
    <t>19.03.2020 17:28:19</t>
  </si>
  <si>
    <t>19.03.2020 17:28:20</t>
  </si>
  <si>
    <t>19.03.2020 17:29:26</t>
  </si>
  <si>
    <t>19.03.2020 17:29:28</t>
  </si>
  <si>
    <t>19.03.2020 17:29:29</t>
  </si>
  <si>
    <t>19.03.2020 17:29:30</t>
  </si>
  <si>
    <t>19.03.2020 17:29:31</t>
  </si>
  <si>
    <t>19.03.2020 17:29:33</t>
  </si>
  <si>
    <t>19.03.2020 17:29:34</t>
  </si>
  <si>
    <t>19.03.2020 17:29:35</t>
  </si>
  <si>
    <t>19.03.2020 17:29:36</t>
  </si>
  <si>
    <t>19.03.2020 17:30:29</t>
  </si>
  <si>
    <t>19.03.2020 17:30:30</t>
  </si>
  <si>
    <t>19.03.2020 17:30:31</t>
  </si>
  <si>
    <t>19.03.2020 17:30:33</t>
  </si>
  <si>
    <t>19.03.2020 17:30:34</t>
  </si>
  <si>
    <t>19.03.2020 17:30:40</t>
  </si>
  <si>
    <t>19.03.2020 17:30:41</t>
  </si>
  <si>
    <t>19.03.2020 17:30:42</t>
  </si>
  <si>
    <t>19.03.2020 17:30:44</t>
  </si>
  <si>
    <t>19.03.2020 17:30:45</t>
  </si>
  <si>
    <t>19.03.2020 17:30:46</t>
  </si>
  <si>
    <t>19.03.2020 17:31:25</t>
  </si>
  <si>
    <t>19.03.2020 17:31:26</t>
  </si>
  <si>
    <t>19.03.2020 17:31:28</t>
  </si>
  <si>
    <t>19.03.2020 17:31:29</t>
  </si>
  <si>
    <t>19.03.2020 17:31:31</t>
  </si>
  <si>
    <t>19.03.2020 17:32:14</t>
  </si>
  <si>
    <t>19.03.2020 17:32:16</t>
  </si>
  <si>
    <t>19.03.2020 17:32:17</t>
  </si>
  <si>
    <t>19.03.2020 17:32:18</t>
  </si>
  <si>
    <t>19.03.2020 17:32:19</t>
  </si>
  <si>
    <t>19.03.2020 17:32:21</t>
  </si>
  <si>
    <t>19.03.2020 17:32:22</t>
  </si>
  <si>
    <t>19.03.2020 17:33:14</t>
  </si>
  <si>
    <t>19.03.2020 17:33:17</t>
  </si>
  <si>
    <t>19.03.2020 17:33:20</t>
  </si>
  <si>
    <t>19.03.2020 17:34:31</t>
  </si>
  <si>
    <t>19.03.2020 17:34:32</t>
  </si>
  <si>
    <t>19.03.2020 17:34:33</t>
  </si>
  <si>
    <t>19.03.2020 17:34:35</t>
  </si>
  <si>
    <t>19.03.2020 17:34:36</t>
  </si>
  <si>
    <t>19.03.2020 17:34:37</t>
  </si>
  <si>
    <t>19.03.2020 17:34:38</t>
  </si>
  <si>
    <t>19.03.2020 17:35:08</t>
  </si>
  <si>
    <t>19.03.2020 17:35:10</t>
  </si>
  <si>
    <t>19.03.2020 17:35:11</t>
  </si>
  <si>
    <t>19.03.2020 17:35:12</t>
  </si>
  <si>
    <t>19.03.2020 17:35:13</t>
  </si>
  <si>
    <t>19.03.2020 17:35:15</t>
  </si>
  <si>
    <t>19.03.2020 17:35:16</t>
  </si>
  <si>
    <t>19.03.2020 17:35:17</t>
  </si>
  <si>
    <t>19.03.2020 17:35:18</t>
  </si>
  <si>
    <t>19.03.2020 17:35:20</t>
  </si>
  <si>
    <t>19.03.2020 17:35:21</t>
  </si>
  <si>
    <t>19.03.2020 17:35:22</t>
  </si>
  <si>
    <t>19.03.2020 17:35:25</t>
  </si>
  <si>
    <t>19.03.2020 17:35:26</t>
  </si>
  <si>
    <t>19.03.2020 17:35:28</t>
  </si>
  <si>
    <t>19.03.2020 17:35:29</t>
  </si>
  <si>
    <t>19.03.2020 17:35:31</t>
  </si>
  <si>
    <t>19.03.2020 17:35:32</t>
  </si>
  <si>
    <t>19.03.2020 17:35:40</t>
  </si>
  <si>
    <t>19.03.2020 17:35:41</t>
  </si>
  <si>
    <t>19.03.2020 17:35:43</t>
  </si>
  <si>
    <t>19.03.2020 17:35:44</t>
  </si>
  <si>
    <t>19.03.2020 17:35:46</t>
  </si>
  <si>
    <t>19.03.2020 17:36:59</t>
  </si>
  <si>
    <t>19.03.2020 17:37:01</t>
  </si>
  <si>
    <t>19.03.2020 17:37:44</t>
  </si>
  <si>
    <t>19.03.2020 17:37:46</t>
  </si>
  <si>
    <t>19.03.2020 17:37:47</t>
  </si>
  <si>
    <t>19.03.2020 17:37:48</t>
  </si>
  <si>
    <t>19.03.2020 17:37:49</t>
  </si>
  <si>
    <t>19.03.2020 17:37:51</t>
  </si>
  <si>
    <t>19.03.2020 17:37:52</t>
  </si>
  <si>
    <t>19.03.2020 17:37:55</t>
  </si>
  <si>
    <t>19.03.2020 17:38:10</t>
  </si>
  <si>
    <t>19.03.2020 17:38:11</t>
  </si>
  <si>
    <t>19.03.2020 17:38:13</t>
  </si>
  <si>
    <t>19.03.2020 17:38:14</t>
  </si>
  <si>
    <t>19.03.2020 17:39:41</t>
  </si>
  <si>
    <t>19.03.2020 17:39:42</t>
  </si>
  <si>
    <t>19.03.2020 17:39:45</t>
  </si>
  <si>
    <t>19.03.2020 17:39:46</t>
  </si>
  <si>
    <t>19.03.2020 17:39:48</t>
  </si>
  <si>
    <t>19.03.2020 17:40:37</t>
  </si>
  <si>
    <t>19.03.2020 17:40:38</t>
  </si>
  <si>
    <t>19.03.2020 17:40:40</t>
  </si>
  <si>
    <t>19.03.2020 17:40:41</t>
  </si>
  <si>
    <t>19.03.2020 17:40:43</t>
  </si>
  <si>
    <t>19.03.2020 17:40:44</t>
  </si>
  <si>
    <t>19.03.2020 17:41:10</t>
  </si>
  <si>
    <t>19.03.2020 17:41:11</t>
  </si>
  <si>
    <t>19.03.2020 17:41:13</t>
  </si>
  <si>
    <t>19.03.2020 17:41:14</t>
  </si>
  <si>
    <t>19.03.2020 17:41:15</t>
  </si>
  <si>
    <t>19.03.2020 17:41:16</t>
  </si>
  <si>
    <t>19.03.2020 17:41:18</t>
  </si>
  <si>
    <t>19.03.2020 17:41:19</t>
  </si>
  <si>
    <t>19.03.2020 17:41:52</t>
  </si>
  <si>
    <t>19.03.2020 17:41:53</t>
  </si>
  <si>
    <t>19.03.2020 17:41:55</t>
  </si>
  <si>
    <t>19.03.2020 17:41:56</t>
  </si>
  <si>
    <t>19.03.2020 17:41:58</t>
  </si>
  <si>
    <t>19.03.2020 17:42:08</t>
  </si>
  <si>
    <t>19.03.2020 17:42:10</t>
  </si>
  <si>
    <t>19.03.2020 17:42:11</t>
  </si>
  <si>
    <t>19.03.2020 17:42:13</t>
  </si>
  <si>
    <t>19.03.2020 17:42:14</t>
  </si>
  <si>
    <t>19.03.2020 17:42:16</t>
  </si>
  <si>
    <t>19.03.2020 17:42:17</t>
  </si>
  <si>
    <t>19.03.2020 17:42:19</t>
  </si>
  <si>
    <t>19.03.2020 17:42:20</t>
  </si>
  <si>
    <t>19.03.2020 17:42:22</t>
  </si>
  <si>
    <t>19.03.2020 17:42:47</t>
  </si>
  <si>
    <t>19.03.2020 17:42:49</t>
  </si>
  <si>
    <t>19.03.2020 17:42:50</t>
  </si>
  <si>
    <t>19.03.2020 17:42:51</t>
  </si>
  <si>
    <t>19.03.2020 17:42:52</t>
  </si>
  <si>
    <t>19.03.2020 17:42:55</t>
  </si>
  <si>
    <t>19.03.2020 17:43:21</t>
  </si>
  <si>
    <t>19.03.2020 17:43:22</t>
  </si>
  <si>
    <t>19.03.2020 17:43:23</t>
  </si>
  <si>
    <t>19.03.2020 17:43:25</t>
  </si>
  <si>
    <t>19.03.2020 17:43:26</t>
  </si>
  <si>
    <t>19.03.2020 17:43:27</t>
  </si>
  <si>
    <t>19.03.2020 17:43:30</t>
  </si>
  <si>
    <t>19.03.2020 17:44:03</t>
  </si>
  <si>
    <t>19.03.2020 17:44:04</t>
  </si>
  <si>
    <t>19.03.2020 17:44:06</t>
  </si>
  <si>
    <t>19.03.2020 17:44:07</t>
  </si>
  <si>
    <t>19.03.2020 17:44:08</t>
  </si>
  <si>
    <t>19.03.2020 17:44:10</t>
  </si>
  <si>
    <t>19.03.2020 17:44:11</t>
  </si>
  <si>
    <t>19.03.2020 17:44:33</t>
  </si>
  <si>
    <t>19.03.2020 17:44:35</t>
  </si>
  <si>
    <t>19.03.2020 17:44:36</t>
  </si>
  <si>
    <t>19.03.2020 17:44:38</t>
  </si>
  <si>
    <t>19.03.2020 17:44:39</t>
  </si>
  <si>
    <t>19.03.2020 17:44:41</t>
  </si>
  <si>
    <t>19.03.2020 17:44:42</t>
  </si>
  <si>
    <t>19.03.2020 17:44:44</t>
  </si>
  <si>
    <t>19.03.2020 17:45:06</t>
  </si>
  <si>
    <t>19.03.2020 17:45:07</t>
  </si>
  <si>
    <t>19.03.2020 17:45:08</t>
  </si>
  <si>
    <t>19.03.2020 17:45:10</t>
  </si>
  <si>
    <t>19.03.2020 17:45:11</t>
  </si>
  <si>
    <t>19.03.2020 17:45:12</t>
  </si>
  <si>
    <t>19.03.2020 17:45:13</t>
  </si>
  <si>
    <t>19.03.2020 17:45:15</t>
  </si>
  <si>
    <t>19.03.2020 17:45:23</t>
  </si>
  <si>
    <t>19.03.2020 17:45:25</t>
  </si>
  <si>
    <t>19.03.2020 17:45:26</t>
  </si>
  <si>
    <t>19.03.2020 17:45:27</t>
  </si>
  <si>
    <t>19.03.2020 17:45:29</t>
  </si>
  <si>
    <t>19.03.2020 17:45:30</t>
  </si>
  <si>
    <t>19.03.2020 17:45:36</t>
  </si>
  <si>
    <t>19.03.2020 17:45:39</t>
  </si>
  <si>
    <t>19.03.2020 17:45:40</t>
  </si>
  <si>
    <t>19.03.2020 17:45:41</t>
  </si>
  <si>
    <t>19.03.2020 17:45:43</t>
  </si>
  <si>
    <t>19.03.2020 17:45:48</t>
  </si>
  <si>
    <t>19.03.2020 17:45:51</t>
  </si>
  <si>
    <t>19.03.2020 17:45:54</t>
  </si>
  <si>
    <t>19.03.2020 17:45:56</t>
  </si>
  <si>
    <t>19.03.2020 17:45:57</t>
  </si>
  <si>
    <t>19.03.2020 17:45:58</t>
  </si>
  <si>
    <t>19.03.2020 17:46:37</t>
  </si>
  <si>
    <t>19.03.2020 17:46:39</t>
  </si>
  <si>
    <t>19.03.2020 17:46:40</t>
  </si>
  <si>
    <t>19.03.2020 17:46:43</t>
  </si>
  <si>
    <t>19.03.2020 17:46:45</t>
  </si>
  <si>
    <t>19.03.2020 17:46:48</t>
  </si>
  <si>
    <t>19.03.2020 17:46:49</t>
  </si>
  <si>
    <t>19.03.2020 17:47:54</t>
  </si>
  <si>
    <t>19.03.2020 17:47:55</t>
  </si>
  <si>
    <t>19.03.2020 17:47:56</t>
  </si>
  <si>
    <t>19.03.2020 17:47:58</t>
  </si>
  <si>
    <t>19.03.2020 17:47:59</t>
  </si>
  <si>
    <t>19.03.2020 17:48:00</t>
  </si>
  <si>
    <t>19.03.2020 17:48:01</t>
  </si>
  <si>
    <t>19.03.2020 17:48:03</t>
  </si>
  <si>
    <t>19.03.2020 17:48:04</t>
  </si>
  <si>
    <t>19.03.2020 17:48:05</t>
  </si>
  <si>
    <t>19.03.2020 17:48:07</t>
  </si>
  <si>
    <t>19.03.2020 17:48:08</t>
  </si>
  <si>
    <t>19.03.2020 17:48:09</t>
  </si>
  <si>
    <t>19.03.2020 17:48:33</t>
  </si>
  <si>
    <t>19.03.2020 17:48:34</t>
  </si>
  <si>
    <t>19.03.2020 17:48:36</t>
  </si>
  <si>
    <t>19.03.2020 17:48:37</t>
  </si>
  <si>
    <t>19.03.2020 17:48:39</t>
  </si>
  <si>
    <t>19.03.2020 17:48:40</t>
  </si>
  <si>
    <t>19.03.2020 17:48:42</t>
  </si>
  <si>
    <t>19.03.2020 17:48:43</t>
  </si>
  <si>
    <t>19.03.2020 17:48:46</t>
  </si>
  <si>
    <t>19.03.2020 17:48:49</t>
  </si>
  <si>
    <t>19.03.2020 17:48:51</t>
  </si>
  <si>
    <t>19.03.2020 17:48:52</t>
  </si>
  <si>
    <t>19.03.2020 17:48:54</t>
  </si>
  <si>
    <t>19.03.2020 17:49:31</t>
  </si>
  <si>
    <t>19.03.2020 17:49:34</t>
  </si>
  <si>
    <t>19.03.2020 17:49:36</t>
  </si>
  <si>
    <t>19.03.2020 17:49:39</t>
  </si>
  <si>
    <t>19.03.2020 17:49:40</t>
  </si>
  <si>
    <t>19.03.2020 17:49:42</t>
  </si>
  <si>
    <t>19.03.2020 17:49:43</t>
  </si>
  <si>
    <t>19.03.2020 17:50:15</t>
  </si>
  <si>
    <t>19.03.2020 17:50:16</t>
  </si>
  <si>
    <t>19.03.2020 17:50:17</t>
  </si>
  <si>
    <t>19.03.2020 17:50:19</t>
  </si>
  <si>
    <t>19.03.2020 17:50:20</t>
  </si>
  <si>
    <t>19.03.2020 17:50:21</t>
  </si>
  <si>
    <t>19.03.2020 17:50:22</t>
  </si>
  <si>
    <t>19.03.2020 17:50:25</t>
  </si>
  <si>
    <t>19.03.2020 17:50:27</t>
  </si>
  <si>
    <t>19.03.2020 17:50:37</t>
  </si>
  <si>
    <t>19.03.2020 17:50:38</t>
  </si>
  <si>
    <t>19.03.2020 17:50:40</t>
  </si>
  <si>
    <t>19.03.2020 17:50:41</t>
  </si>
  <si>
    <t>19.03.2020 17:50:43</t>
  </si>
  <si>
    <t>19.03.2020 17:50:44</t>
  </si>
  <si>
    <t>19.03.2020 17:50:49</t>
  </si>
  <si>
    <t>19.03.2020 17:50:50</t>
  </si>
  <si>
    <t>19.03.2020 17:50:52</t>
  </si>
  <si>
    <t>19.03.2020 17:50:53</t>
  </si>
  <si>
    <t>19.03.2020 17:50:55</t>
  </si>
  <si>
    <t>19.03.2020 17:50:56</t>
  </si>
  <si>
    <t>19.03.2020 17:51:01</t>
  </si>
  <si>
    <t>19.03.2020 17:51:02</t>
  </si>
  <si>
    <t>19.03.2020 17:51:04</t>
  </si>
  <si>
    <t>19.03.2020 17:51:05</t>
  </si>
  <si>
    <t>19.03.2020 17:51:07</t>
  </si>
  <si>
    <t>19.03.2020 17:51:08</t>
  </si>
  <si>
    <t>19.03.2020 17:52:40</t>
  </si>
  <si>
    <t>19.03.2020 17:52:41</t>
  </si>
  <si>
    <t>19.03.2020 17:52:43</t>
  </si>
  <si>
    <t>19.03.2020 17:52:44</t>
  </si>
  <si>
    <t>19.03.2020 17:52:45</t>
  </si>
  <si>
    <t>19.03.2020 17:52:46</t>
  </si>
  <si>
    <t>19.03.2020 17:52:48</t>
  </si>
  <si>
    <t>19.03.2020 17:52:52</t>
  </si>
  <si>
    <t>19.03.2020 17:52:53</t>
  </si>
  <si>
    <t>19.03.2020 17:52:55</t>
  </si>
  <si>
    <t>19.03.2020 17:52:56</t>
  </si>
  <si>
    <t>19.03.2020 17:52:58</t>
  </si>
  <si>
    <t>19.03.2020 17:53:13</t>
  </si>
  <si>
    <t>19.03.2020 17:53:14</t>
  </si>
  <si>
    <t>19.03.2020 17:53:16</t>
  </si>
  <si>
    <t>19.03.2020 17:53:17</t>
  </si>
  <si>
    <t>19.03.2020 17:53:19</t>
  </si>
  <si>
    <t>19.03.2020 17:53:20</t>
  </si>
  <si>
    <t>19.03.2020 17:53:22</t>
  </si>
  <si>
    <t>19.03.2020 17:53:40</t>
  </si>
  <si>
    <t>19.03.2020 17:53:41</t>
  </si>
  <si>
    <t>19.03.2020 17:53:43</t>
  </si>
  <si>
    <t>19.03.2020 17:53:44</t>
  </si>
  <si>
    <t>19.03.2020 17:53:45</t>
  </si>
  <si>
    <t>19.03.2020 17:53:46</t>
  </si>
  <si>
    <t>19.03.2020 17:53:48</t>
  </si>
  <si>
    <t>19.03.2020 17:54:25</t>
  </si>
  <si>
    <t>19.03.2020 17:54:26</t>
  </si>
  <si>
    <t>19.03.2020 17:54:29</t>
  </si>
  <si>
    <t>19.03.2020 17:54:32</t>
  </si>
  <si>
    <t>19.03.2020 17:54:49</t>
  </si>
  <si>
    <t>19.03.2020 17:54:50</t>
  </si>
  <si>
    <t>19.03.2020 17:54:52</t>
  </si>
  <si>
    <t>19.03.2020 17:54:53</t>
  </si>
  <si>
    <t>19.03.2020 17:54:55</t>
  </si>
  <si>
    <t>19.03.2020 17:54:58</t>
  </si>
  <si>
    <t>19.03.2020 17:54:59</t>
  </si>
  <si>
    <t>19.03.2020 17:55:01</t>
  </si>
  <si>
    <t>19.03.2020 17:55:02</t>
  </si>
  <si>
    <t>19.03.2020 17:55:04</t>
  </si>
  <si>
    <t>19.03.2020 17:55:14</t>
  </si>
  <si>
    <t>19.03.2020 17:55:16</t>
  </si>
  <si>
    <t>19.03.2020 17:55:17</t>
  </si>
  <si>
    <t>19.03.2020 17:55:19</t>
  </si>
  <si>
    <t>19.03.2020 17:55:20</t>
  </si>
  <si>
    <t>19.03.2020 17:55:22</t>
  </si>
  <si>
    <t>19.03.2020 17:56:04</t>
  </si>
  <si>
    <t>19.03.2020 17:56:05</t>
  </si>
  <si>
    <t>19.03.2020 17:56:07</t>
  </si>
  <si>
    <t>19.03.2020 17:56:08</t>
  </si>
  <si>
    <t>19.03.2020 17:56:10</t>
  </si>
  <si>
    <t>19.03.2020 17:56:11</t>
  </si>
  <si>
    <t>19.03.2020 17:57:01</t>
  </si>
  <si>
    <t>19.03.2020 17:57:07</t>
  </si>
  <si>
    <t>19.03.2020 17:57:08</t>
  </si>
  <si>
    <t>19.03.2020 17:57:09</t>
  </si>
  <si>
    <t>19.03.2020 17:57:11</t>
  </si>
  <si>
    <t>19.03.2020 17:57:12</t>
  </si>
  <si>
    <t>19.03.2020 17:58:09</t>
  </si>
  <si>
    <t>19.03.2020 17:58:10</t>
  </si>
  <si>
    <t>19.03.2020 17:58:12</t>
  </si>
  <si>
    <t>19.03.2020 17:58:13</t>
  </si>
  <si>
    <t>19.03.2020 17:58:15</t>
  </si>
  <si>
    <t>19.03.2020 17:58:52</t>
  </si>
  <si>
    <t>19.03.2020 17:58:54</t>
  </si>
  <si>
    <t>19.03.2020 17:58:55</t>
  </si>
  <si>
    <t>19.03.2020 17:58:57</t>
  </si>
  <si>
    <t>19.03.2020 17:58:58</t>
  </si>
  <si>
    <t>19.03.2020 17:59:00</t>
  </si>
  <si>
    <t>19.03.2020 17:59:07</t>
  </si>
  <si>
    <t>19.03.2020 17:59:10</t>
  </si>
  <si>
    <t>19.03.2020 17:59:12</t>
  </si>
  <si>
    <t>19.03.2020 17:59:13</t>
  </si>
  <si>
    <t>19.03.2020 18:00:19</t>
  </si>
  <si>
    <t>19.03.2020 18:00:21</t>
  </si>
  <si>
    <t>19.03.2020 18:00:22</t>
  </si>
  <si>
    <t>19.03.2020 18:00:24</t>
  </si>
  <si>
    <t>19.03.2020 18:00:25</t>
  </si>
  <si>
    <t>19.03.2020 18:00:54</t>
  </si>
  <si>
    <t>19.03.2020 18:00:55</t>
  </si>
  <si>
    <t>19.03.2020 18:00:57</t>
  </si>
  <si>
    <t>19.03.2020 18:00:58</t>
  </si>
  <si>
    <t>19.03.2020 18:01:00</t>
  </si>
  <si>
    <t>19.03.2020 18:01:01</t>
  </si>
  <si>
    <t>19.03.2020 18:01:16</t>
  </si>
  <si>
    <t>19.03.2020 18:01:18</t>
  </si>
  <si>
    <t>19.03.2020 18:01:19</t>
  </si>
  <si>
    <t>19.03.2020 18:01:21</t>
  </si>
  <si>
    <t>19.03.2020 18:01:22</t>
  </si>
  <si>
    <t>19.03.2020 18:01:24</t>
  </si>
  <si>
    <t>19.03.2020 18:02:10</t>
  </si>
  <si>
    <t>19.03.2020 18:02:12</t>
  </si>
  <si>
    <t>19.03.2020 18:02:13</t>
  </si>
  <si>
    <t>19.03.2020 18:02:15</t>
  </si>
  <si>
    <t>19.03.2020 18:02:16</t>
  </si>
  <si>
    <t>19.03.2020 18:02:18</t>
  </si>
  <si>
    <t>19.03.2020 18:02:19</t>
  </si>
  <si>
    <t>19.03.2020 18:02:21</t>
  </si>
  <si>
    <t>19.03.2020 18:02:34</t>
  </si>
  <si>
    <t>19.03.2020 18:02:36</t>
  </si>
  <si>
    <t>19.03.2020 18:02:37</t>
  </si>
  <si>
    <t>19.03.2020 18:02:38</t>
  </si>
  <si>
    <t>19.03.2020 18:02:39</t>
  </si>
  <si>
    <t>19.03.2020 18:02:41</t>
  </si>
  <si>
    <t>19.03.2020 18:02:42</t>
  </si>
  <si>
    <t>19.03.2020 18:03:00</t>
  </si>
  <si>
    <t>19.03.2020 18:03:01</t>
  </si>
  <si>
    <t>19.03.2020 18:03:02</t>
  </si>
  <si>
    <t>19.03.2020 18:03:04</t>
  </si>
  <si>
    <t>19.03.2020 18:03:05</t>
  </si>
  <si>
    <t>19.03.2020 18:03:06</t>
  </si>
  <si>
    <t>19.03.2020 18:03:08</t>
  </si>
  <si>
    <t>19.03.2020 18:03:55</t>
  </si>
  <si>
    <t>19.03.2020 18:03:58</t>
  </si>
  <si>
    <t>19.03.2020 18:04:00</t>
  </si>
  <si>
    <t>19.03.2020 18:04:01</t>
  </si>
  <si>
    <t>19.03.2020 18:04:02</t>
  </si>
  <si>
    <t>19.03.2020 18:04:04</t>
  </si>
  <si>
    <t>19.03.2020 18:04:07</t>
  </si>
  <si>
    <t>19.03.2020 18:04:08</t>
  </si>
  <si>
    <t>19.03.2020 18:05:00</t>
  </si>
  <si>
    <t>19.03.2020 18:05:02</t>
  </si>
  <si>
    <t>19.03.2020 18:05:03</t>
  </si>
  <si>
    <t>19.03.2020 18:05:05</t>
  </si>
  <si>
    <t>19.03.2020 18:05:06</t>
  </si>
  <si>
    <t>19.03.2020 18:05:08</t>
  </si>
  <si>
    <t>19.03.2020 18:06:02</t>
  </si>
  <si>
    <t>19.03.2020 18:06:03</t>
  </si>
  <si>
    <t>19.03.2020 18:06:05</t>
  </si>
  <si>
    <t>19.03.2020 18:06:06</t>
  </si>
  <si>
    <t>19.03.2020 18:06:08</t>
  </si>
  <si>
    <t>19.03.2020 18:06:47</t>
  </si>
  <si>
    <t>19.03.2020 18:06:48</t>
  </si>
  <si>
    <t>19.03.2020 18:06:50</t>
  </si>
  <si>
    <t>19.03.2020 18:06:51</t>
  </si>
  <si>
    <t>19.03.2020 18:06:53</t>
  </si>
  <si>
    <t>19.03.2020 18:06:54</t>
  </si>
  <si>
    <t>19.03.2020 18:07:00</t>
  </si>
  <si>
    <t>19.03.2020 18:07:02</t>
  </si>
  <si>
    <t>19.03.2020 18:07:03</t>
  </si>
  <si>
    <t>19.03.2020 18:07:04</t>
  </si>
  <si>
    <t>19.03.2020 18:07:09</t>
  </si>
  <si>
    <t>19.03.2020 18:07:10</t>
  </si>
  <si>
    <t>19.03.2020 18:07:16</t>
  </si>
  <si>
    <t>19.03.2020 18:07:18</t>
  </si>
  <si>
    <t>19.03.2020 18:07:28</t>
  </si>
  <si>
    <t>19.03.2020 18:07:29</t>
  </si>
  <si>
    <t>19.03.2020 18:07:31</t>
  </si>
  <si>
    <t>19.03.2020 18:07:32</t>
  </si>
  <si>
    <t>19.03.2020 18:07:33</t>
  </si>
  <si>
    <t>19.03.2020 18:07:34</t>
  </si>
  <si>
    <t>19.03.2020 18:07:36</t>
  </si>
  <si>
    <t>19.03.2020 18:07:37</t>
  </si>
  <si>
    <t>19.03.2020 18:07:38</t>
  </si>
  <si>
    <t>19.03.2020 18:07:41</t>
  </si>
  <si>
    <t>19.03.2020 18:08:35</t>
  </si>
  <si>
    <t>19.03.2020 18:08:36</t>
  </si>
  <si>
    <t>19.03.2020 18:08:38</t>
  </si>
  <si>
    <t>19.03.2020 18:08:39</t>
  </si>
  <si>
    <t>19.03.2020 18:08:40</t>
  </si>
  <si>
    <t>19.03.2020 18:08:41</t>
  </si>
  <si>
    <t>19.03.2020 18:08:43</t>
  </si>
  <si>
    <t>19.03.2020 18:08:44</t>
  </si>
  <si>
    <t>19.03.2020 18:08:45</t>
  </si>
  <si>
    <t>19.03.2020 18:08:49</t>
  </si>
  <si>
    <t>19.03.2020 18:09:18</t>
  </si>
  <si>
    <t>19.03.2020 18:09:19</t>
  </si>
  <si>
    <t>19.03.2020 18:09:21</t>
  </si>
  <si>
    <t>19.03.2020 18:09:22</t>
  </si>
  <si>
    <t>19.03.2020 18:09:23</t>
  </si>
  <si>
    <t>19.03.2020 18:09:26</t>
  </si>
  <si>
    <t>19.03.2020 18:09:27</t>
  </si>
  <si>
    <t>19.03.2020 18:09:29</t>
  </si>
  <si>
    <t>19.03.2020 18:09:36</t>
  </si>
  <si>
    <t>19.03.2020 18:09:38</t>
  </si>
  <si>
    <t>19.03.2020 18:09:41</t>
  </si>
  <si>
    <t>19.03.2020 18:09:42</t>
  </si>
  <si>
    <t>19.03.2020 18:09:52</t>
  </si>
  <si>
    <t>19.03.2020 18:09:54</t>
  </si>
  <si>
    <t>19.03.2020 18:09:55</t>
  </si>
  <si>
    <t>19.03.2020 18:09:56</t>
  </si>
  <si>
    <t>19.03.2020 18:09:58</t>
  </si>
  <si>
    <t>19.03.2020 18:10:59</t>
  </si>
  <si>
    <t>19.03.2020 18:11:00</t>
  </si>
  <si>
    <t>19.03.2020 18:11:02</t>
  </si>
  <si>
    <t>19.03.2020 18:11:03</t>
  </si>
  <si>
    <t>19.03.2020 18:11:18</t>
  </si>
  <si>
    <t>19.03.2020 18:11:21</t>
  </si>
  <si>
    <t>19.03.2020 18:11:24</t>
  </si>
  <si>
    <t>19.03.2020 18:11:25</t>
  </si>
  <si>
    <t>19.03.2020 18:11:27</t>
  </si>
  <si>
    <t>19.03.2020 18:11:28</t>
  </si>
  <si>
    <t>19.03.2020 18:11:29</t>
  </si>
  <si>
    <t>19.03.2020 18:11:30</t>
  </si>
  <si>
    <t>19.03.2020 18:11:32</t>
  </si>
  <si>
    <t>19.03.2020 18:11:33</t>
  </si>
  <si>
    <t>19.03.2020 18:11:39</t>
  </si>
  <si>
    <t>19.03.2020 18:11:45</t>
  </si>
  <si>
    <t>19.03.2020 18:11:46</t>
  </si>
  <si>
    <t>19.03.2020 18:11:48</t>
  </si>
  <si>
    <t>19.03.2020 18:11:49</t>
  </si>
  <si>
    <t>19.03.2020 18:11:51</t>
  </si>
  <si>
    <t>19.03.2020 18:11:52</t>
  </si>
  <si>
    <t>19.03.2020 18:11:58</t>
  </si>
  <si>
    <t>19.03.2020 18:12:00</t>
  </si>
  <si>
    <t>19.03.2020 18:12:01</t>
  </si>
  <si>
    <t>19.03.2020 18:12:03</t>
  </si>
  <si>
    <t>19.03.2020 18:12:04</t>
  </si>
  <si>
    <t>19.03.2020 18:12:06</t>
  </si>
  <si>
    <t>19.03.2020 18:12:07</t>
  </si>
  <si>
    <t>19.03.2020 18:12:09</t>
  </si>
  <si>
    <t>19.03.2020 18:12:30</t>
  </si>
  <si>
    <t>19.03.2020 18:12:31</t>
  </si>
  <si>
    <t>19.03.2020 18:12:32</t>
  </si>
  <si>
    <t>19.03.2020 18:12:34</t>
  </si>
  <si>
    <t>19.03.2020 18:12:35</t>
  </si>
  <si>
    <t>19.03.2020 18:12:39</t>
  </si>
  <si>
    <t>19.03.2020 18:12:41</t>
  </si>
  <si>
    <t>19.03.2020 18:12:42</t>
  </si>
  <si>
    <t>19.03.2020 18:12:44</t>
  </si>
  <si>
    <t>19.03.2020 18:12:45</t>
  </si>
  <si>
    <t>19.03.2020 18:13:03</t>
  </si>
  <si>
    <t>19.03.2020 18:13:05</t>
  </si>
  <si>
    <t>19.03.2020 18:13:06</t>
  </si>
  <si>
    <t>19.03.2020 18:13:08</t>
  </si>
  <si>
    <t>19.03.2020 18:13:09</t>
  </si>
  <si>
    <t>19.03.2020 18:13:11</t>
  </si>
  <si>
    <t>19.03.2020 18:13:17</t>
  </si>
  <si>
    <t>19.03.2020 18:13:18</t>
  </si>
  <si>
    <t>19.03.2020 18:13:19</t>
  </si>
  <si>
    <t>19.03.2020 18:13:20</t>
  </si>
  <si>
    <t>19.03.2020 18:13:22</t>
  </si>
  <si>
    <t>19.03.2020 18:13:23</t>
  </si>
  <si>
    <t>19.03.2020 18:13:24</t>
  </si>
  <si>
    <t>19.03.2020 18:13:25</t>
  </si>
  <si>
    <t>19.03.2020 18:13:27</t>
  </si>
  <si>
    <t>19.03.2020 18:13:28</t>
  </si>
  <si>
    <t>19.03.2020 18:13:37</t>
  </si>
  <si>
    <t>19.03.2020 18:13:38</t>
  </si>
  <si>
    <t>19.03.2020 18:13:39</t>
  </si>
  <si>
    <t>19.03.2020 18:13:41</t>
  </si>
  <si>
    <t>19.03.2020 18:15:36</t>
  </si>
  <si>
    <t>19.03.2020 18:15:37</t>
  </si>
  <si>
    <t>19.03.2020 18:15:39</t>
  </si>
  <si>
    <t>19.03.2020 18:15:40</t>
  </si>
  <si>
    <t>19.03.2020 18:15:41</t>
  </si>
  <si>
    <t>19.03.2020 18:16:27</t>
  </si>
  <si>
    <t>19.03.2020 18:16:29</t>
  </si>
  <si>
    <t>19.03.2020 18:16:30</t>
  </si>
  <si>
    <t>19.03.2020 18:16:32</t>
  </si>
  <si>
    <t>19.03.2020 18:16:33</t>
  </si>
  <si>
    <t>19.03.2020 18:16:35</t>
  </si>
  <si>
    <t>19.03.2020 18:16:36</t>
  </si>
  <si>
    <t>19.03.2020 18:16:38</t>
  </si>
  <si>
    <t>19.03.2020 18:19:06</t>
  </si>
  <si>
    <t>19.03.2020 18:19:08</t>
  </si>
  <si>
    <t>19.03.2020 18:19:09</t>
  </si>
  <si>
    <t>19.03.2020 18:19:11</t>
  </si>
  <si>
    <t>19.03.2020 18:19:12</t>
  </si>
  <si>
    <t>19.03.2020 18:19:14</t>
  </si>
  <si>
    <t>19.03.2020 18:19:15</t>
  </si>
  <si>
    <t>19.03.2020 18:19:17</t>
  </si>
  <si>
    <t>19.03.2020 18:19:18</t>
  </si>
  <si>
    <t>19.03.2020 18:19:20</t>
  </si>
  <si>
    <t>19.03.2020 18:20:23</t>
  </si>
  <si>
    <t>19.03.2020 18:20:24</t>
  </si>
  <si>
    <t>19.03.2020 18:20:26</t>
  </si>
  <si>
    <t>19.03.2020 18:20:27</t>
  </si>
  <si>
    <t>19.03.2020 18:20:29</t>
  </si>
  <si>
    <t>19.03.2020 18:20:35</t>
  </si>
  <si>
    <t>19.03.2020 18:20:36</t>
  </si>
  <si>
    <t>19.03.2020 18:20:38</t>
  </si>
  <si>
    <t>19.03.2020 18:20:39</t>
  </si>
  <si>
    <t>19.03.2020 18:20:40</t>
  </si>
  <si>
    <t>19.03.2020 18:20:41</t>
  </si>
  <si>
    <t>19.03.2020 18:22:26</t>
  </si>
  <si>
    <t>19.03.2020 18:22:28</t>
  </si>
  <si>
    <t>19.03.2020 18:22:29</t>
  </si>
  <si>
    <t>19.03.2020 18:22:31</t>
  </si>
  <si>
    <t>19.03.2020 18:22:34</t>
  </si>
  <si>
    <t>19.03.2020 18:22:35</t>
  </si>
  <si>
    <t>19.03.2020 18:22:37</t>
  </si>
  <si>
    <t>19.03.2020 18:22:57</t>
  </si>
  <si>
    <t>19.03.2020 18:22:59</t>
  </si>
  <si>
    <t>19.03.2020 18:23:00</t>
  </si>
  <si>
    <t>19.03.2020 18:23:02</t>
  </si>
  <si>
    <t>19.03.2020 18:23:03</t>
  </si>
  <si>
    <t>19.03.2020 18:24:36</t>
  </si>
  <si>
    <t>19.03.2020 18:24:38</t>
  </si>
  <si>
    <t>19.03.2020 18:24:39</t>
  </si>
  <si>
    <t>19.03.2020 18:24:41</t>
  </si>
  <si>
    <t>19.03.2020 18:24:42</t>
  </si>
  <si>
    <t>19.03.2020 18:25:39</t>
  </si>
  <si>
    <t>19.03.2020 18:25:41</t>
  </si>
  <si>
    <t>19.03.2020 18:25:42</t>
  </si>
  <si>
    <t>19.03.2020 18:25:44</t>
  </si>
  <si>
    <t>19.03.2020 18:25:45</t>
  </si>
  <si>
    <t>19.03.2020 18:25:47</t>
  </si>
  <si>
    <t>19.03.2020 18:25:56</t>
  </si>
  <si>
    <t>19.03.2020 18:25:57</t>
  </si>
  <si>
    <t>19.03.2020 18:25:59</t>
  </si>
  <si>
    <t>19.03.2020 18:26:00</t>
  </si>
  <si>
    <t>19.03.2020 18:26:02</t>
  </si>
  <si>
    <t>19.03.2020 18:26:03</t>
  </si>
  <si>
    <t>19.03.2020 18:26:05</t>
  </si>
  <si>
    <t>19.03.2020 18:26:06</t>
  </si>
  <si>
    <t>19.03.2020 18:26:08</t>
  </si>
  <si>
    <t>19.03.2020 18:26:09</t>
  </si>
  <si>
    <t>19.03.2020 18:26:11</t>
  </si>
  <si>
    <t>19.03.2020 18:28:06</t>
  </si>
  <si>
    <t>19.03.2020 18:28:08</t>
  </si>
  <si>
    <t>19.03.2020 18:28:09</t>
  </si>
  <si>
    <t>19.03.2020 18:28:11</t>
  </si>
  <si>
    <t>19.03.2020 18:28:12</t>
  </si>
  <si>
    <t>19.03.2020 18:28:14</t>
  </si>
  <si>
    <t>19.03.2020 18:28:15</t>
  </si>
  <si>
    <t>19.03.2020 18:28:18</t>
  </si>
  <si>
    <t>19.03.2020 18:28:20</t>
  </si>
  <si>
    <t>19.03.2020 18:28:23</t>
  </si>
  <si>
    <t>19.03.2020 18:28:24</t>
  </si>
  <si>
    <t>19.03.2020 18:28:26</t>
  </si>
  <si>
    <t>19.03.2020 18:28:27</t>
  </si>
  <si>
    <t>19.03.2020 18:28:29</t>
  </si>
  <si>
    <t>19.03.2020 18:28:30</t>
  </si>
  <si>
    <t>19.03.2020 18:28:32</t>
  </si>
  <si>
    <t>19.03.2020 18:28:47</t>
  </si>
  <si>
    <t>19.03.2020 18:28:48</t>
  </si>
  <si>
    <t>19.03.2020 18:28:50</t>
  </si>
  <si>
    <t>19.03.2020 18:28:51</t>
  </si>
  <si>
    <t>19.03.2020 18:28:53</t>
  </si>
  <si>
    <t>19.03.2020 18:28:54</t>
  </si>
  <si>
    <t>19.03.2020 18:28:56</t>
  </si>
  <si>
    <t>19.03.2020 18:29:06</t>
  </si>
  <si>
    <t>19.03.2020 18:29:08</t>
  </si>
  <si>
    <t>19.03.2020 18:29:09</t>
  </si>
  <si>
    <t>19.03.2020 18:29:11</t>
  </si>
  <si>
    <t>19.03.2020 18:29:12</t>
  </si>
  <si>
    <t>19.03.2020 18:29:14</t>
  </si>
  <si>
    <t>19.03.2020 18:29:15</t>
  </si>
  <si>
    <t>19.03.2020 18:29:26</t>
  </si>
  <si>
    <t>19.03.2020 18:29:27</t>
  </si>
  <si>
    <t>19.03.2020 18:29:29</t>
  </si>
  <si>
    <t>19.03.2020 18:29:30</t>
  </si>
  <si>
    <t>19.03.2020 18:29:33</t>
  </si>
  <si>
    <t>19.03.2020 18:29:35</t>
  </si>
  <si>
    <t>19.03.2020 18:29:36</t>
  </si>
  <si>
    <t>19.03.2020 18:29:38</t>
  </si>
  <si>
    <t>19.03.2020 18:29:39</t>
  </si>
  <si>
    <t>19.03.2020 18:29:53</t>
  </si>
  <si>
    <t>19.03.2020 18:29:54</t>
  </si>
  <si>
    <t>19.03.2020 18:29:56</t>
  </si>
  <si>
    <t>19.03.2020 18:29:57</t>
  </si>
  <si>
    <t>19.03.2020 18:29:59</t>
  </si>
  <si>
    <t>19.03.2020 18:30:11</t>
  </si>
  <si>
    <t>19.03.2020 18:30:12</t>
  </si>
  <si>
    <t>19.03.2020 18:30:14</t>
  </si>
  <si>
    <t>19.03.2020 18:30:15</t>
  </si>
  <si>
    <t>19.03.2020 18:30:48</t>
  </si>
  <si>
    <t>19.03.2020 18:30:50</t>
  </si>
  <si>
    <t>19.03.2020 18:30:51</t>
  </si>
  <si>
    <t>19.03.2020 18:30:53</t>
  </si>
  <si>
    <t>19.03.2020 18:30:54</t>
  </si>
  <si>
    <t>19.03.2020 18:31:29</t>
  </si>
  <si>
    <t>19.03.2020 18:33:02</t>
  </si>
  <si>
    <t>19.03.2020 18:33:03</t>
  </si>
  <si>
    <t>19.03.2020 18:33:05</t>
  </si>
  <si>
    <t>19.03.2020 18:33:06</t>
  </si>
  <si>
    <t>19.03.2020 18:33:08</t>
  </si>
  <si>
    <t>19.03.2020 18:33:09</t>
  </si>
  <si>
    <t>19.03.2020 18:33:11</t>
  </si>
  <si>
    <t>19.03.2020 18:33:47</t>
  </si>
  <si>
    <t>19.03.2020 18:33:48</t>
  </si>
  <si>
    <t>19.03.2020 18:33:50</t>
  </si>
  <si>
    <t>19.03.2020 18:33:51</t>
  </si>
  <si>
    <t>19.03.2020 18:33:53</t>
  </si>
  <si>
    <t>19.03.2020 18:34:38</t>
  </si>
  <si>
    <t>19.03.2020 18:34:39</t>
  </si>
  <si>
    <t>19.03.2020 18:34:41</t>
  </si>
  <si>
    <t>19.03.2020 18:34:42</t>
  </si>
  <si>
    <t>19.03.2020 18:34:44</t>
  </si>
  <si>
    <t>19.03.2020 18:34:45</t>
  </si>
  <si>
    <t>19.03.2020 18:35:27</t>
  </si>
  <si>
    <t>19.03.2020 18:35:53</t>
  </si>
  <si>
    <t>19.03.2020 18:35:56</t>
  </si>
  <si>
    <t>19.03.2020 18:35:59</t>
  </si>
  <si>
    <t>19.03.2020 18:36:00</t>
  </si>
  <si>
    <t>19.03.2020 18:36:02</t>
  </si>
  <si>
    <t>19.03.2020 18:36:03</t>
  </si>
  <si>
    <t>19.03.2020 18:36:05</t>
  </si>
  <si>
    <t>19.03.2020 18:36:11</t>
  </si>
  <si>
    <t>19.03.2020 18:36:12</t>
  </si>
  <si>
    <t>19.03.2020 18:36:14</t>
  </si>
  <si>
    <t>19.03.2020 18:36:15</t>
  </si>
  <si>
    <t>19.03.2020 18:36:17</t>
  </si>
  <si>
    <t>19.03.2020 18:36:18</t>
  </si>
  <si>
    <t>19.03.2020 18:36:20</t>
  </si>
  <si>
    <t>19.03.2020 18:36:33</t>
  </si>
  <si>
    <t>19.03.2020 18:36:35</t>
  </si>
  <si>
    <t>19.03.2020 18:36:36</t>
  </si>
  <si>
    <t>19.03.2020 18:36:38</t>
  </si>
  <si>
    <t>19.03.2020 18:36:39</t>
  </si>
  <si>
    <t>19.03.2020 18:36:41</t>
  </si>
  <si>
    <t>19.03.2020 18:37:06</t>
  </si>
  <si>
    <t>19.03.2020 18:39:03</t>
  </si>
  <si>
    <t>19.03.2020 18:39:05</t>
  </si>
  <si>
    <t>19.03.2020 18:39:06</t>
  </si>
  <si>
    <t>19.03.2020 18:39:08</t>
  </si>
  <si>
    <t>19.03.2020 18:39:09</t>
  </si>
  <si>
    <t>19.03.2020 18:39:47</t>
  </si>
  <si>
    <t>19.03.2020 18:39:48</t>
  </si>
  <si>
    <t>19.03.2020 18:39:50</t>
  </si>
  <si>
    <t>19.03.2020 18:39:51</t>
  </si>
  <si>
    <t>19.03.2020 18:39:53</t>
  </si>
  <si>
    <t>19.03.2020 18:42:39</t>
  </si>
  <si>
    <t>19.03.2020 18:42:41</t>
  </si>
  <si>
    <t>19.03.2020 18:42:42</t>
  </si>
  <si>
    <t>19.03.2020 18:42:44</t>
  </si>
  <si>
    <t>19.03.2020 18:42:45</t>
  </si>
  <si>
    <t>19.03.2020 18:42:48</t>
  </si>
  <si>
    <t>19.03.2020 18:42:50</t>
  </si>
  <si>
    <t>19.03.2020 18:42:53</t>
  </si>
  <si>
    <t>19.03.2020 18:42:54</t>
  </si>
  <si>
    <t>19.03.2020 18:44:03</t>
  </si>
  <si>
    <t>19.03.2020 18:44:05</t>
  </si>
  <si>
    <t>19.03.2020 18:44:06</t>
  </si>
  <si>
    <t>19.03.2020 18:44:08</t>
  </si>
  <si>
    <t>19.03.2020 18:44:27</t>
  </si>
  <si>
    <t>19.03.2020 18:44:29</t>
  </si>
  <si>
    <t>19.03.2020 18:44:30</t>
  </si>
  <si>
    <t>19.03.2020 18:44:32</t>
  </si>
  <si>
    <t>19.03.2020 18:44:59</t>
  </si>
  <si>
    <t>19.03.2020 18:45:00</t>
  </si>
  <si>
    <t>19.03.2020 18:45:02</t>
  </si>
  <si>
    <t>19.03.2020 18:45:03</t>
  </si>
  <si>
    <t>19.03.2020 18:45:05</t>
  </si>
  <si>
    <t>19.03.2020 18:45:06</t>
  </si>
  <si>
    <t>19.03.2020 18:46:32</t>
  </si>
  <si>
    <t>19.03.2020 18:46:33</t>
  </si>
  <si>
    <t>19.03.2020 18:46:35</t>
  </si>
  <si>
    <t>19.03.2020 18:46:36</t>
  </si>
  <si>
    <t>19.03.2020 18:46:56</t>
  </si>
  <si>
    <t>19.03.2020 18:46:57</t>
  </si>
  <si>
    <t>19.03.2020 18:46:59</t>
  </si>
  <si>
    <t>19.03.2020 18:47:00</t>
  </si>
  <si>
    <t>19.03.2020 18:47:02</t>
  </si>
  <si>
    <t>19.03.2020 18:47:03</t>
  </si>
  <si>
    <t>19.03.2020 18:48:32</t>
  </si>
  <si>
    <t>19.03.2020 18:48:33</t>
  </si>
  <si>
    <t>19.03.2020 18:48:35</t>
  </si>
  <si>
    <t>19.03.2020 18:48:36</t>
  </si>
  <si>
    <t>19.03.2020 18:48:38</t>
  </si>
  <si>
    <t>19.03.2020 18:49:38</t>
  </si>
  <si>
    <t>19.03.2020 18:49:39</t>
  </si>
  <si>
    <t>19.03.2020 18:49:41</t>
  </si>
  <si>
    <t>19.03.2020 18:49:42</t>
  </si>
  <si>
    <t>19.03.2020 18:49:44</t>
  </si>
  <si>
    <t>19.03.2020 18:49:45</t>
  </si>
  <si>
    <t>19.03.2020 18:50:12</t>
  </si>
  <si>
    <t>19.03.2020 18:50:14</t>
  </si>
  <si>
    <t>19.03.2020 18:50:15</t>
  </si>
  <si>
    <t>19.03.2020 18:50:17</t>
  </si>
  <si>
    <t>19.03.2020 18:50:18</t>
  </si>
  <si>
    <t>19.03.2020 18:50:20</t>
  </si>
  <si>
    <t>19.03.2020 18:50:21</t>
  </si>
  <si>
    <t>19.03.2020 18:51:11</t>
  </si>
  <si>
    <t>19.03.2020 18:51:12</t>
  </si>
  <si>
    <t>19.03.2020 18:51:14</t>
  </si>
  <si>
    <t>19.03.2020 18:51:15</t>
  </si>
  <si>
    <t>19.03.2020 18:51:17</t>
  </si>
  <si>
    <t>19.03.2020 18:51:21</t>
  </si>
  <si>
    <t>19.03.2020 18:51:23</t>
  </si>
  <si>
    <t>19.03.2020 18:51:24</t>
  </si>
  <si>
    <t>19.03.2020 18:51:26</t>
  </si>
  <si>
    <t>19.03.2020 18:51:27</t>
  </si>
  <si>
    <t>19.03.2020 18:51:32</t>
  </si>
  <si>
    <t>19.03.2020 18:52:20</t>
  </si>
  <si>
    <t>19.03.2020 18:52:21</t>
  </si>
  <si>
    <t>19.03.2020 18:52:23</t>
  </si>
  <si>
    <t>19.03.2020 18:52:24</t>
  </si>
  <si>
    <t>19.03.2020 18:52:26</t>
  </si>
  <si>
    <t>19.03.2020 18:53:12</t>
  </si>
  <si>
    <t>19.03.2020 18:53:13</t>
  </si>
  <si>
    <t>19.03.2020 18:53:15</t>
  </si>
  <si>
    <t>19.03.2020 18:53:16</t>
  </si>
  <si>
    <t>19.03.2020 18:53:18</t>
  </si>
  <si>
    <t>19.03.2020 18:53:19</t>
  </si>
  <si>
    <t>19.03.2020 18:53:27</t>
  </si>
  <si>
    <t>19.03.2020 18:53:28</t>
  </si>
  <si>
    <t>19.03.2020 18:53:30</t>
  </si>
  <si>
    <t>19.03.2020 18:53:31</t>
  </si>
  <si>
    <t>19.03.2020 18:53:33</t>
  </si>
  <si>
    <t>19.03.2020 18:53:36</t>
  </si>
  <si>
    <t>19.03.2020 18:53:37</t>
  </si>
  <si>
    <t>19.03.2020 18:53:39</t>
  </si>
  <si>
    <t>19.03.2020 18:53:43</t>
  </si>
  <si>
    <t>19.03.2020 18:53:45</t>
  </si>
  <si>
    <t>19.03.2020 18:53:46</t>
  </si>
  <si>
    <t>19.03.2020 18:53:48</t>
  </si>
  <si>
    <t>19.03.2020 18:53:49</t>
  </si>
  <si>
    <t>19.03.2020 18:53:52</t>
  </si>
  <si>
    <t>19.03.2020 18:53:54</t>
  </si>
  <si>
    <t>19.03.2020 18:54:06</t>
  </si>
  <si>
    <t>19.03.2020 18:54:07</t>
  </si>
  <si>
    <t>19.03.2020 18:54:09</t>
  </si>
  <si>
    <t>19.03.2020 18:54:10</t>
  </si>
  <si>
    <t>19.03.2020 18:54:12</t>
  </si>
  <si>
    <t>19.03.2020 18:54:13</t>
  </si>
  <si>
    <t>19.03.2020 18:54:15</t>
  </si>
  <si>
    <t>19.03.2020 18:54:16</t>
  </si>
  <si>
    <t>19.03.2020 18:54:18</t>
  </si>
  <si>
    <t>19.03.2020 18:54:19</t>
  </si>
  <si>
    <t>19.03.2020 18:54:21</t>
  </si>
  <si>
    <t>19.03.2020 18:54:22</t>
  </si>
  <si>
    <t>19.03.2020 18:55:13</t>
  </si>
  <si>
    <t>19.03.2020 18:55:15</t>
  </si>
  <si>
    <t>19.03.2020 18:55:16</t>
  </si>
  <si>
    <t>19.03.2020 18:55:18</t>
  </si>
  <si>
    <t>19.03.2020 18:55:19</t>
  </si>
  <si>
    <t>19.03.2020 18:55:22</t>
  </si>
  <si>
    <t>19.03.2020 18:55:24</t>
  </si>
  <si>
    <t>19.03.2020 18:55:25</t>
  </si>
  <si>
    <t>19.03.2020 18:55:27</t>
  </si>
  <si>
    <t>19.03.2020 18:55:28</t>
  </si>
  <si>
    <t>19.03.2020 18:56:18</t>
  </si>
  <si>
    <t>19.03.2020 18:56:19</t>
  </si>
  <si>
    <t>19.03.2020 18:56:21</t>
  </si>
  <si>
    <t>19.03.2020 18:56:22</t>
  </si>
  <si>
    <t>19.03.2020 18:56:24</t>
  </si>
  <si>
    <t>19.03.2020 18:56:25</t>
  </si>
  <si>
    <t>19.03.2020 18:56:27</t>
  </si>
  <si>
    <t>19.03.2020 18:56:39</t>
  </si>
  <si>
    <t>19.03.2020 18:56:40</t>
  </si>
  <si>
    <t>19.03.2020 18:56:42</t>
  </si>
  <si>
    <t>19.03.2020 18:56:43</t>
  </si>
  <si>
    <t>19.03.2020 18:56:45</t>
  </si>
  <si>
    <t>19.03.2020 18:56:46</t>
  </si>
  <si>
    <t>19.03.2020 18:56:48</t>
  </si>
  <si>
    <t>19.03.2020 18:56:49</t>
  </si>
  <si>
    <t>19.03.2020 18:59:24</t>
  </si>
  <si>
    <t>19.03.2020 18:59:25</t>
  </si>
  <si>
    <t>19.03.2020 18:59:27</t>
  </si>
  <si>
    <t>19.03.2020 18:59:28</t>
  </si>
  <si>
    <t>19.03.2020 18:59:30</t>
  </si>
  <si>
    <t>19.03.2020 18:59:31</t>
  </si>
  <si>
    <t>19.03.2020 18:59:33</t>
  </si>
  <si>
    <t>19.03.2020 19:00:24</t>
  </si>
  <si>
    <t>19.03.2020 19:00:25</t>
  </si>
  <si>
    <t>19.03.2020 19:00:27</t>
  </si>
  <si>
    <t>19.03.2020 19:00:28</t>
  </si>
  <si>
    <t>19.03.2020 19:00:30</t>
  </si>
  <si>
    <t>19.03.2020 19:00:31</t>
  </si>
  <si>
    <t>19.03.2020 19:00:34</t>
  </si>
  <si>
    <t>19.03.2020 19:00:36</t>
  </si>
  <si>
    <t>19.03.2020 19:00:37</t>
  </si>
  <si>
    <t>19.03.2020 19:01:36</t>
  </si>
  <si>
    <t>19.03.2020 19:01:37</t>
  </si>
  <si>
    <t>19.03.2020 19:01:39</t>
  </si>
  <si>
    <t>19.03.2020 19:01:40</t>
  </si>
  <si>
    <t>19.03.2020 19:01:42</t>
  </si>
  <si>
    <t>19.03.2020 19:02:04</t>
  </si>
  <si>
    <t>19.03.2020 19:02:06</t>
  </si>
  <si>
    <t>19.03.2020 19:02:07</t>
  </si>
  <si>
    <t>19.03.2020 19:02:09</t>
  </si>
  <si>
    <t>19.03.2020 19:02:10</t>
  </si>
  <si>
    <t>19.03.2020 19:02:12</t>
  </si>
  <si>
    <t>19.03.2020 19:03:18</t>
  </si>
  <si>
    <t>19.03.2020 19:03:19</t>
  </si>
  <si>
    <t>19.03.2020 19:03:21</t>
  </si>
  <si>
    <t>19.03.2020 19:03:22</t>
  </si>
  <si>
    <t>19.03.2020 19:03:24</t>
  </si>
  <si>
    <t>19.03.2020 19:03:27</t>
  </si>
  <si>
    <t>19.03.2020 19:04:04</t>
  </si>
  <si>
    <t>19.03.2020 19:04:06</t>
  </si>
  <si>
    <t>19.03.2020 19:04:07</t>
  </si>
  <si>
    <t>19.03.2020 19:04:09</t>
  </si>
  <si>
    <t>19.03.2020 19:04:10</t>
  </si>
  <si>
    <t>19.03.2020 19:04:58</t>
  </si>
  <si>
    <t>19.03.2020 19:05:00</t>
  </si>
  <si>
    <t>19.03.2020 19:05:01</t>
  </si>
  <si>
    <t>19.03.2020 19:05:03</t>
  </si>
  <si>
    <t>19.03.2020 19:05:33</t>
  </si>
  <si>
    <t>19.03.2020 19:05:34</t>
  </si>
  <si>
    <t>19.03.2020 19:05:36</t>
  </si>
  <si>
    <t>19.03.2020 19:05:37</t>
  </si>
  <si>
    <t>19.03.2020 19:05:39</t>
  </si>
  <si>
    <t>19.03.2020 19:09:28</t>
  </si>
  <si>
    <t>19.03.2020 19:09:30</t>
  </si>
  <si>
    <t>19.03.2020 19:09:31</t>
  </si>
  <si>
    <t>19.03.2020 19:09:33</t>
  </si>
  <si>
    <t>19.03.2020 19:09:34</t>
  </si>
  <si>
    <t>19.03.2020 19:11:04</t>
  </si>
  <si>
    <t>19.03.2020 19:11:06</t>
  </si>
  <si>
    <t>19.03.2020 19:11:07</t>
  </si>
  <si>
    <t>19.03.2020 19:11:09</t>
  </si>
  <si>
    <t>19.03.2020 19:11:10</t>
  </si>
  <si>
    <t>19.03.2020 19:11:13</t>
  </si>
  <si>
    <t>19.03.2020 19:11:15</t>
  </si>
  <si>
    <t>19.03.2020 19:11:16</t>
  </si>
  <si>
    <t>19.03.2020 19:11:18</t>
  </si>
  <si>
    <t>19.03.2020 19:11:25</t>
  </si>
  <si>
    <t>19.03.2020 19:11:27</t>
  </si>
  <si>
    <t>19.03.2020 19:11:28</t>
  </si>
  <si>
    <t>19.03.2020 19:11:30</t>
  </si>
  <si>
    <t>19.03.2020 19:11:31</t>
  </si>
  <si>
    <t>19.03.2020 19:11:33</t>
  </si>
  <si>
    <t>19.03.2020 19:12:09</t>
  </si>
  <si>
    <t>19.03.2020 19:12:10</t>
  </si>
  <si>
    <t>19.03.2020 19:12:12</t>
  </si>
  <si>
    <t>19.03.2020 19:12:13</t>
  </si>
  <si>
    <t>19.03.2020 19:12:15</t>
  </si>
  <si>
    <t>19.03.2020 19:12:16</t>
  </si>
  <si>
    <t>19.03.2020 19:12:18</t>
  </si>
  <si>
    <t>19.03.2020 19:13:01</t>
  </si>
  <si>
    <t>19.03.2020 19:13:03</t>
  </si>
  <si>
    <t>19.03.2020 19:13:04</t>
  </si>
  <si>
    <t>19.03.2020 19:13:06</t>
  </si>
  <si>
    <t>19.03.2020 19:13:07</t>
  </si>
  <si>
    <t>19.03.2020 19:13:37</t>
  </si>
  <si>
    <t>19.03.2020 19:13:39</t>
  </si>
  <si>
    <t>19.03.2020 19:13:40</t>
  </si>
  <si>
    <t>19.03.2020 19:13:42</t>
  </si>
  <si>
    <t>19.03.2020 19:13:43</t>
  </si>
  <si>
    <t>19.03.2020 19:13:45</t>
  </si>
  <si>
    <t>19.03.2020 19:13:46</t>
  </si>
  <si>
    <t>19.03.2020 19:14:33</t>
  </si>
  <si>
    <t>19.03.2020 19:14:34</t>
  </si>
  <si>
    <t>19.03.2020 19:14:36</t>
  </si>
  <si>
    <t>19.03.2020 19:14:37</t>
  </si>
  <si>
    <t>19.03.2020 19:14:39</t>
  </si>
  <si>
    <t>19.03.2020 19:14:40</t>
  </si>
  <si>
    <t>19.03.2020 19:14:49</t>
  </si>
  <si>
    <t>19.03.2020 19:14:51</t>
  </si>
  <si>
    <t>19.03.2020 19:14:52</t>
  </si>
  <si>
    <t>19.03.2020 19:14:54</t>
  </si>
  <si>
    <t>19.03.2020 19:15:55</t>
  </si>
  <si>
    <t>19.03.2020 19:15:57</t>
  </si>
  <si>
    <t>19.03.2020 19:15:58</t>
  </si>
  <si>
    <t>19.03.2020 19:16:00</t>
  </si>
  <si>
    <t>19.03.2020 19:16:01</t>
  </si>
  <si>
    <t>19.03.2020 19:16:03</t>
  </si>
  <si>
    <t>19.03.2020 19:16:04</t>
  </si>
  <si>
    <t>19.03.2020 19:16:06</t>
  </si>
  <si>
    <t>19.03.2020 19:16:07</t>
  </si>
  <si>
    <t>19.03.2020 19:16:09</t>
  </si>
  <si>
    <t>19.03.2020 19:16:18</t>
  </si>
  <si>
    <t>19.03.2020 19:16:19</t>
  </si>
  <si>
    <t>19.03.2020 19:16:21</t>
  </si>
  <si>
    <t>19.03.2020 19:16:22</t>
  </si>
  <si>
    <t>19.03.2020 19:16:24</t>
  </si>
  <si>
    <t>19.03.2020 19:16:25</t>
  </si>
  <si>
    <t>19.03.2020 19:17:24</t>
  </si>
  <si>
    <t>19.03.2020 19:17:25</t>
  </si>
  <si>
    <t>19.03.2020 19:17:27</t>
  </si>
  <si>
    <t>19.03.2020 19:17:30</t>
  </si>
  <si>
    <t>19.03.2020 19:18:01</t>
  </si>
  <si>
    <t>19.03.2020 19:18:03</t>
  </si>
  <si>
    <t>19.03.2020 19:18:04</t>
  </si>
  <si>
    <t>19.03.2020 19:18:06</t>
  </si>
  <si>
    <t>19.03.2020 19:18:07</t>
  </si>
  <si>
    <t>19.03.2020 19:18:09</t>
  </si>
  <si>
    <t>19.03.2020 19:18:10</t>
  </si>
  <si>
    <t>19.03.2020 19:18:12</t>
  </si>
  <si>
    <t>19.03.2020 19:18:55</t>
  </si>
  <si>
    <t>19.03.2020 19:18:56</t>
  </si>
  <si>
    <t>19.03.2020 19:18:58</t>
  </si>
  <si>
    <t>19.03.2020 19:18:59</t>
  </si>
  <si>
    <t>19.03.2020 19:19:01</t>
  </si>
  <si>
    <t>19.03.2020 19:19:02</t>
  </si>
  <si>
    <t>19.03.2020 19:19:04</t>
  </si>
  <si>
    <t>19.03.2020 19:21:08</t>
  </si>
  <si>
    <t>19.03.2020 19:21:10</t>
  </si>
  <si>
    <t>19.03.2020 19:21:11</t>
  </si>
  <si>
    <t>19.03.2020 19:21:13</t>
  </si>
  <si>
    <t>19.03.2020 19:21:14</t>
  </si>
  <si>
    <t>19.03.2020 19:22:26</t>
  </si>
  <si>
    <t>19.03.2020 19:22:28</t>
  </si>
  <si>
    <t>19.03.2020 19:22:29</t>
  </si>
  <si>
    <t>19.03.2020 19:22:31</t>
  </si>
  <si>
    <t>19.03.2020 19:22:32</t>
  </si>
  <si>
    <t>19.03.2020 19:22:34</t>
  </si>
  <si>
    <t>19.03.2020 19:22:35</t>
  </si>
  <si>
    <t>19.03.2020 19:22:37</t>
  </si>
  <si>
    <t>19.03.2020 19:22:38</t>
  </si>
  <si>
    <t>19.03.2020 19:22:41</t>
  </si>
  <si>
    <t>19.03.2020 19:22:43</t>
  </si>
  <si>
    <t>19.03.2020 19:22:44</t>
  </si>
  <si>
    <t>19.03.2020 19:22:49</t>
  </si>
  <si>
    <t>19.03.2020 19:22:50</t>
  </si>
  <si>
    <t>19.03.2020 19:22:52</t>
  </si>
  <si>
    <t>19.03.2020 19:22:53</t>
  </si>
  <si>
    <t>19.03.2020 19:22:55</t>
  </si>
  <si>
    <t>19.03.2020 19:22:56</t>
  </si>
  <si>
    <t>19.03.2020 19:22:58</t>
  </si>
  <si>
    <t>19.03.2020 19:22:59</t>
  </si>
  <si>
    <t>19.03.2020 19:23:01</t>
  </si>
  <si>
    <t>19.03.2020 19:23:02</t>
  </si>
  <si>
    <t>19.03.2020 19:23:04</t>
  </si>
  <si>
    <t>19.03.2020 19:23:05</t>
  </si>
  <si>
    <t>19.03.2020 19:23:07</t>
  </si>
  <si>
    <t>19.03.2020 19:23:08</t>
  </si>
  <si>
    <t>19.03.2020 19:23:10</t>
  </si>
  <si>
    <t>19.03.2020 19:23:11</t>
  </si>
  <si>
    <t>19.03.2020 19:23:13</t>
  </si>
  <si>
    <t>19.03.2020 19:23:14</t>
  </si>
  <si>
    <t>19.03.2020 19:23:16</t>
  </si>
  <si>
    <t>19.03.2020 19:23:17</t>
  </si>
  <si>
    <t>19.03.2020 19:23:19</t>
  </si>
  <si>
    <t>19.03.2020 19:23:20</t>
  </si>
  <si>
    <t>19.03.2020 19:24:05</t>
  </si>
  <si>
    <t>19.03.2020 19:24:07</t>
  </si>
  <si>
    <t>19.03.2020 19:24:08</t>
  </si>
  <si>
    <t>19.03.2020 19:24:10</t>
  </si>
  <si>
    <t>19.03.2020 19:24:11</t>
  </si>
  <si>
    <t>19.03.2020 19:24:13</t>
  </si>
  <si>
    <t>19.03.2020 19:25:19</t>
  </si>
  <si>
    <t>19.03.2020 19:25:20</t>
  </si>
  <si>
    <t>19.03.2020 19:25:22</t>
  </si>
  <si>
    <t>19.03.2020 19:25:23</t>
  </si>
  <si>
    <t>19.03.2020 19:25:26</t>
  </si>
  <si>
    <t>19.03.2020 19:25:29</t>
  </si>
  <si>
    <t>19.03.2020 19:25:31</t>
  </si>
  <si>
    <t>19.03.2020 19:25:32</t>
  </si>
  <si>
    <t>19.03.2020 19:25:49</t>
  </si>
  <si>
    <t>19.03.2020 19:25:50</t>
  </si>
  <si>
    <t>19.03.2020 19:25:52</t>
  </si>
  <si>
    <t>19.03.2020 19:25:53</t>
  </si>
  <si>
    <t>19.03.2020 19:25:55</t>
  </si>
  <si>
    <t>19.03.2020 19:25:56</t>
  </si>
  <si>
    <t>19.03.2020 19:26:07</t>
  </si>
  <si>
    <t>19.03.2020 19:26:08</t>
  </si>
  <si>
    <t>19.03.2020 19:26:10</t>
  </si>
  <si>
    <t>19.03.2020 19:26:11</t>
  </si>
  <si>
    <t>19.03.2020 19:26:13</t>
  </si>
  <si>
    <t>19.03.2020 19:26:16</t>
  </si>
  <si>
    <t>19.03.2020 19:27:23</t>
  </si>
  <si>
    <t>19.03.2020 19:27:26</t>
  </si>
  <si>
    <t>19.03.2020 19:28:12</t>
  </si>
  <si>
    <t>19.03.2020 19:28:14</t>
  </si>
  <si>
    <t>19.03.2020 19:28:15</t>
  </si>
  <si>
    <t>19.03.2020 19:28:17</t>
  </si>
  <si>
    <t>19.03.2020 19:28:18</t>
  </si>
  <si>
    <t>19.03.2020 19:28:20</t>
  </si>
  <si>
    <t>19.03.2020 19:30:08</t>
  </si>
  <si>
    <t>19.03.2020 19:30:09</t>
  </si>
  <si>
    <t>19.03.2020 19:30:11</t>
  </si>
  <si>
    <t>19.03.2020 19:30:12</t>
  </si>
  <si>
    <t>19.03.2020 19:30:14</t>
  </si>
  <si>
    <t>19.03.2020 19:30:15</t>
  </si>
  <si>
    <t>19.03.2020 19:30:17</t>
  </si>
  <si>
    <t>19.03.2020 19:32:20</t>
  </si>
  <si>
    <t>19.03.2020 19:32:21</t>
  </si>
  <si>
    <t>19.03.2020 19:32:23</t>
  </si>
  <si>
    <t>19.03.2020 19:32:24</t>
  </si>
  <si>
    <t>19.03.2020 19:32:26</t>
  </si>
  <si>
    <t>19.03.2020 19:33:32</t>
  </si>
  <si>
    <t>19.03.2020 19:33:33</t>
  </si>
  <si>
    <t>19.03.2020 19:33:35</t>
  </si>
  <si>
    <t>19.03.2020 19:33:36</t>
  </si>
  <si>
    <t>19.03.2020 19:34:30</t>
  </si>
  <si>
    <t>19.03.2020 19:34:32</t>
  </si>
  <si>
    <t>19.03.2020 19:34:33</t>
  </si>
  <si>
    <t>19.03.2020 19:34:35</t>
  </si>
  <si>
    <t>19.03.2020 19:34:36</t>
  </si>
  <si>
    <t>19.03.2020 19:34:38</t>
  </si>
  <si>
    <t>19.03.2020 19:34:39</t>
  </si>
  <si>
    <t>19.03.2020 19:35:18</t>
  </si>
  <si>
    <t>19.03.2020 19:35:20</t>
  </si>
  <si>
    <t>19.03.2020 19:35:21</t>
  </si>
  <si>
    <t>19.03.2020 19:35:23</t>
  </si>
  <si>
    <t>19.03.2020 19:35:24</t>
  </si>
  <si>
    <t>19.03.2020 19:35:26</t>
  </si>
  <si>
    <t>19.03.2020 19:36:18</t>
  </si>
  <si>
    <t>19.03.2020 19:36:20</t>
  </si>
  <si>
    <t>19.03.2020 19:36:21</t>
  </si>
  <si>
    <t>19.03.2020 19:36:23</t>
  </si>
  <si>
    <t>19.03.2020 19:36:24</t>
  </si>
  <si>
    <t>19.03.2020 19:36:26</t>
  </si>
  <si>
    <t>19.03.2020 19:36:27</t>
  </si>
  <si>
    <t>19.03.2020 19:39:24</t>
  </si>
  <si>
    <t>19.03.2020 19:39:26</t>
  </si>
  <si>
    <t>19.03.2020 19:39:27</t>
  </si>
  <si>
    <t>19.03.2020 19:39:29</t>
  </si>
  <si>
    <t>19.03.2020 19:39:30</t>
  </si>
  <si>
    <t>19.03.2020 19:39:32</t>
  </si>
  <si>
    <t>19.03.2020 19:39:38</t>
  </si>
  <si>
    <t>19.03.2020 19:39:39</t>
  </si>
  <si>
    <t>19.03.2020 19:39:41</t>
  </si>
  <si>
    <t>19.03.2020 19:39:42</t>
  </si>
  <si>
    <t>19.03.2020 19:39:44</t>
  </si>
  <si>
    <t>19.03.2020 19:39:45</t>
  </si>
  <si>
    <t>19.03.2020 19:40:24</t>
  </si>
  <si>
    <t>19.03.2020 19:40:26</t>
  </si>
  <si>
    <t>19.03.2020 19:40:27</t>
  </si>
  <si>
    <t>19.03.2020 19:40:29</t>
  </si>
  <si>
    <t>19.03.2020 19:40:32</t>
  </si>
  <si>
    <t>19.03.2020 19:40:35</t>
  </si>
  <si>
    <t>19.03.2020 19:42:00</t>
  </si>
  <si>
    <t>19.03.2020 19:42:02</t>
  </si>
  <si>
    <t>19.03.2020 19:42:03</t>
  </si>
  <si>
    <t>19.03.2020 19:42:05</t>
  </si>
  <si>
    <t>19.03.2020 19:42:06</t>
  </si>
  <si>
    <t>19.03.2020 19:42:08</t>
  </si>
  <si>
    <t>19.03.2020 19:42:50</t>
  </si>
  <si>
    <t>19.03.2020 19:42:51</t>
  </si>
  <si>
    <t>19.03.2020 19:42:53</t>
  </si>
  <si>
    <t>19.03.2020 19:42:54</t>
  </si>
  <si>
    <t>19.03.2020 19:42:56</t>
  </si>
  <si>
    <t>19.03.2020 19:43:29</t>
  </si>
  <si>
    <t>19.03.2020 19:43:30</t>
  </si>
  <si>
    <t>19.03.2020 19:43:32</t>
  </si>
  <si>
    <t>19.03.2020 19:43:33</t>
  </si>
  <si>
    <t>19.03.2020 19:43:35</t>
  </si>
  <si>
    <t>19.03.2020 19:43:36</t>
  </si>
  <si>
    <t>19.03.2020 19:43:53</t>
  </si>
  <si>
    <t>19.03.2020 19:43:54</t>
  </si>
  <si>
    <t>19.03.2020 19:43:56</t>
  </si>
  <si>
    <t>19.03.2020 19:43:57</t>
  </si>
  <si>
    <t>19.03.2020 19:43:59</t>
  </si>
  <si>
    <t>19.03.2020 19:44:00</t>
  </si>
  <si>
    <t>19.03.2020 19:44:02</t>
  </si>
  <si>
    <t>19.03.2020 19:44:03</t>
  </si>
  <si>
    <t>19.03.2020 19:44:32</t>
  </si>
  <si>
    <t>19.03.2020 19:44:33</t>
  </si>
  <si>
    <t>19.03.2020 19:44:35</t>
  </si>
  <si>
    <t>19.03.2020 19:44:36</t>
  </si>
  <si>
    <t>19.03.2020 19:44:38</t>
  </si>
  <si>
    <t>19.03.2020 19:44:39</t>
  </si>
  <si>
    <t>19.03.2020 19:45:08</t>
  </si>
  <si>
    <t>19.03.2020 19:45:09</t>
  </si>
  <si>
    <t>19.03.2020 19:45:11</t>
  </si>
  <si>
    <t>19.03.2020 19:45:12</t>
  </si>
  <si>
    <t>19.03.2020 19:45:14</t>
  </si>
  <si>
    <t>19.03.2020 19:48:54</t>
  </si>
  <si>
    <t>19.03.2020 19:48:56</t>
  </si>
  <si>
    <t>19.03.2020 19:48:57</t>
  </si>
  <si>
    <t>19.03.2020 19:48:59</t>
  </si>
  <si>
    <t>19.03.2020 19:49:00</t>
  </si>
  <si>
    <t>19.03.2020 19:50:00</t>
  </si>
  <si>
    <t>19.03.2020 19:50:03</t>
  </si>
  <si>
    <t>19.03.2020 19:50:05</t>
  </si>
  <si>
    <t>19.03.2020 19:50:06</t>
  </si>
  <si>
    <t>19.03.2020 19:50:08</t>
  </si>
  <si>
    <t>19.03.2020 19:50:09</t>
  </si>
  <si>
    <t>19.03.2020 19:50:11</t>
  </si>
  <si>
    <t>19.03.2020 19:50:12</t>
  </si>
  <si>
    <t>19.03.2020 19:50:14</t>
  </si>
  <si>
    <t>19.03.2020 19:52:47</t>
  </si>
  <si>
    <t>19.03.2020 19:52:48</t>
  </si>
  <si>
    <t>19.03.2020 19:52:50</t>
  </si>
  <si>
    <t>19.03.2020 19:52:51</t>
  </si>
  <si>
    <t>19.03.2020 19:52:53</t>
  </si>
  <si>
    <t>19.03.2020 19:52:54</t>
  </si>
  <si>
    <t>19.03.2020 19:52:56</t>
  </si>
  <si>
    <t>19.03.2020 19:52:57</t>
  </si>
  <si>
    <t>19.03.2020 19:53:42</t>
  </si>
  <si>
    <t>19.03.2020 19:53:44</t>
  </si>
  <si>
    <t>19.03.2020 19:53:45</t>
  </si>
  <si>
    <t>19.03.2020 19:53:47</t>
  </si>
  <si>
    <t>19.03.2020 19:53:48</t>
  </si>
  <si>
    <t>19.03.2020 19:53:50</t>
  </si>
  <si>
    <t>19.03.2020 19:53:51</t>
  </si>
  <si>
    <t>19.03.2020 19:53:53</t>
  </si>
  <si>
    <t>19.03.2020 19:53:54</t>
  </si>
  <si>
    <t>19.03.2020 19:54:35</t>
  </si>
  <si>
    <t>19.03.2020 19:54:36</t>
  </si>
  <si>
    <t>19.03.2020 19:54:38</t>
  </si>
  <si>
    <t>19.03.2020 19:54:39</t>
  </si>
  <si>
    <t>19.03.2020 19:54:41</t>
  </si>
  <si>
    <t>19.03.2020 19:55:45</t>
  </si>
  <si>
    <t>19.03.2020 19:55:47</t>
  </si>
  <si>
    <t>19.03.2020 19:55:48</t>
  </si>
  <si>
    <t>19.03.2020 19:55:50</t>
  </si>
  <si>
    <t>19.03.2020 19:55:51</t>
  </si>
  <si>
    <t>19.03.2020 19:56:08</t>
  </si>
  <si>
    <t>19.03.2020 19:56:09</t>
  </si>
  <si>
    <t>19.03.2020 19:56:11</t>
  </si>
  <si>
    <t>19.03.2020 19:56:12</t>
  </si>
  <si>
    <t>19.03.2020 19:56:14</t>
  </si>
  <si>
    <t>19.03.2020 19:57:35</t>
  </si>
  <si>
    <t>19.03.2020 19:57:36</t>
  </si>
  <si>
    <t>19.03.2020 19:57:38</t>
  </si>
  <si>
    <t>19.03.2020 19:57:39</t>
  </si>
  <si>
    <t>19.03.2020 19:57:41</t>
  </si>
  <si>
    <t>19.03.2020 19:57:45</t>
  </si>
  <si>
    <t>19.03.2020 19:57:47</t>
  </si>
  <si>
    <t>19.03.2020 19:57:48</t>
  </si>
  <si>
    <t>19.03.2020 19:57:50</t>
  </si>
  <si>
    <t>19.03.2020 19:57:51</t>
  </si>
  <si>
    <t>19.03.2020 19:58:38</t>
  </si>
  <si>
    <t>19.03.2020 19:58:39</t>
  </si>
  <si>
    <t>19.03.2020 19:58:41</t>
  </si>
  <si>
    <t>19.03.2020 19:58:42</t>
  </si>
  <si>
    <t>19.03.2020 19:58:44</t>
  </si>
  <si>
    <t>19.03.2020 19:59:12</t>
  </si>
  <si>
    <t>19.03.2020 19:59:14</t>
  </si>
  <si>
    <t>19.03.2020 19:59:15</t>
  </si>
  <si>
    <t>19.03.2020 19:59:17</t>
  </si>
  <si>
    <t>19.03.2020 19:59:23</t>
  </si>
  <si>
    <t>19.03.2020 19:59:24</t>
  </si>
  <si>
    <t>19.03.2020 19:59:26</t>
  </si>
  <si>
    <t>19.03.2020 19:59:27</t>
  </si>
  <si>
    <t>19.03.2020 19:59:29</t>
  </si>
  <si>
    <t>19.03.2020 19:59:30</t>
  </si>
  <si>
    <t>19.03.2020 19:59:33</t>
  </si>
  <si>
    <t>19.03.2020 19:59:35</t>
  </si>
  <si>
    <t>19.03.2020 19:59:36</t>
  </si>
  <si>
    <t>19.03.2020 19:59:38</t>
  </si>
  <si>
    <t>19.03.2020 19:59:39</t>
  </si>
  <si>
    <t>19.03.2020 20:03:48</t>
  </si>
  <si>
    <t>19.03.2020 20:03:50</t>
  </si>
  <si>
    <t>19.03.2020 20:03:51</t>
  </si>
  <si>
    <t>19.03.2020 20:03:53</t>
  </si>
  <si>
    <t>19.03.2020 20:03:54</t>
  </si>
  <si>
    <t>19.03.2020 20:03:56</t>
  </si>
  <si>
    <t>19.03.2020 20:03:57</t>
  </si>
  <si>
    <t>19.03.2020 20:08:39</t>
  </si>
  <si>
    <t>19.03.2020 20:08:41</t>
  </si>
  <si>
    <t>19.03.2020 20:08:42</t>
  </si>
  <si>
    <t>19.03.2020 20:08:44</t>
  </si>
  <si>
    <t>19.03.2020 20:08:45</t>
  </si>
  <si>
    <t>19.03.2020 20:09:02</t>
  </si>
  <si>
    <t>19.03.2020 20:09:03</t>
  </si>
  <si>
    <t>19.03.2020 20:09:05</t>
  </si>
  <si>
    <t>19.03.2020 20:09:06</t>
  </si>
  <si>
    <t>19.03.2020 20:09:08</t>
  </si>
  <si>
    <t>19.03.2020 20:09:09</t>
  </si>
  <si>
    <t>19.03.2020 20:09:42</t>
  </si>
  <si>
    <t>19.03.2020 20:09:44</t>
  </si>
  <si>
    <t>19.03.2020 20:09:45</t>
  </si>
  <si>
    <t>19.03.2020 20:09:47</t>
  </si>
  <si>
    <t>19.03.2020 20:12:06</t>
  </si>
  <si>
    <t>19.03.2020 20:12:08</t>
  </si>
  <si>
    <t>19.03.2020 20:12:09</t>
  </si>
  <si>
    <t>19.03.2020 20:12:11</t>
  </si>
  <si>
    <t>19.03.2020 20:12:12</t>
  </si>
  <si>
    <t>19.03.2020 20:12:35</t>
  </si>
  <si>
    <t>19.03.2020 20:12:36</t>
  </si>
  <si>
    <t>19.03.2020 20:12:38</t>
  </si>
  <si>
    <t>19.03.2020 20:12:39</t>
  </si>
  <si>
    <t>19.03.2020 20:12:41</t>
  </si>
  <si>
    <t>19.03.2020 20:12:42</t>
  </si>
  <si>
    <t>19.03.2020 20:16:29</t>
  </si>
  <si>
    <t>19.03.2020 20:16:30</t>
  </si>
  <si>
    <t>19.03.2020 20:16:32</t>
  </si>
  <si>
    <t>19.03.2020 20:16:33</t>
  </si>
  <si>
    <t>19.03.2020 20:16:35</t>
  </si>
  <si>
    <t>19.03.2020 20:16:36</t>
  </si>
  <si>
    <t>19.03.2020 20:16:39</t>
  </si>
  <si>
    <t>19.03.2020 20:16:41</t>
  </si>
  <si>
    <t>19.03.2020 20:16:42</t>
  </si>
  <si>
    <t>19.03.2020 20:16:45</t>
  </si>
  <si>
    <t>19.03.2020 20:16:47</t>
  </si>
  <si>
    <t>19.03.2020 20:16:48</t>
  </si>
  <si>
    <t>19.03.2020 20:16:50</t>
  </si>
  <si>
    <t>19.03.2020 20:16:51</t>
  </si>
  <si>
    <t>19.03.2020 20:16:53</t>
  </si>
  <si>
    <t>19.03.2020 20:16:54</t>
  </si>
  <si>
    <t>19.03.2020 20:17:06</t>
  </si>
  <si>
    <t>19.03.2020 20:17:07</t>
  </si>
  <si>
    <t>19.03.2020 20:17:09</t>
  </si>
  <si>
    <t>19.03.2020 20:17:10</t>
  </si>
  <si>
    <t>19.03.2020 20:17:12</t>
  </si>
  <si>
    <t>19.03.2020 20:17:13</t>
  </si>
  <si>
    <t>19.03.2020 20:19:34</t>
  </si>
  <si>
    <t>19.03.2020 20:19:36</t>
  </si>
  <si>
    <t>19.03.2020 20:19:37</t>
  </si>
  <si>
    <t>19.03.2020 20:19:39</t>
  </si>
  <si>
    <t>19.03.2020 20:19:40</t>
  </si>
  <si>
    <t>19.03.2020 20:19:42</t>
  </si>
  <si>
    <t>19.03.2020 20:19:43</t>
  </si>
  <si>
    <t>19.03.2020 20:19:45</t>
  </si>
  <si>
    <t>19.03.2020 20:19:46</t>
  </si>
  <si>
    <t>19.03.2020 20:19:48</t>
  </si>
  <si>
    <t>19.03.2020 20:19:49</t>
  </si>
  <si>
    <t>19.03.2020 20:20:07</t>
  </si>
  <si>
    <t>19.03.2020 20:20:10</t>
  </si>
  <si>
    <t>19.03.2020 20:20:12</t>
  </si>
  <si>
    <t>19.03.2020 20:21:24</t>
  </si>
  <si>
    <t>19.03.2020 20:21:25</t>
  </si>
  <si>
    <t>19.03.2020 20:21:27</t>
  </si>
  <si>
    <t>19.03.2020 20:23:19</t>
  </si>
  <si>
    <t>19.03.2020 20:23:21</t>
  </si>
  <si>
    <t>19.03.2020 20:23:22</t>
  </si>
  <si>
    <t>19.03.2020 20:23:24</t>
  </si>
  <si>
    <t>19.03.2020 20:23:25</t>
  </si>
  <si>
    <t>19.03.2020 20:23:27</t>
  </si>
  <si>
    <t>19.03.2020 20:23:52</t>
  </si>
  <si>
    <t>19.03.2020 20:23:54</t>
  </si>
  <si>
    <t>19.03.2020 20:23:55</t>
  </si>
  <si>
    <t>19.03.2020 20:23:57</t>
  </si>
  <si>
    <t>19.03.2020 20:23:58</t>
  </si>
  <si>
    <t>19.03.2020 20:30:03</t>
  </si>
  <si>
    <t>19.03.2020 20:30:04</t>
  </si>
  <si>
    <t>19.03.2020 20:30:06</t>
  </si>
  <si>
    <t>19.03.2020 20:30:07</t>
  </si>
  <si>
    <t>19.03.2020 20:30:09</t>
  </si>
  <si>
    <t>19.03.2020 20:33:09</t>
  </si>
  <si>
    <t>19.03.2020 20:33:10</t>
  </si>
  <si>
    <t>19.03.2020 20:33:12</t>
  </si>
  <si>
    <t>19.03.2020 20:33:13</t>
  </si>
  <si>
    <t>19.03.2020 20:33:15</t>
  </si>
  <si>
    <t>19.03.2020 20:41:25</t>
  </si>
  <si>
    <t>19.03.2020 20:41:27</t>
  </si>
  <si>
    <t>19.03.2020 20:41:28</t>
  </si>
  <si>
    <t>19.03.2020 20:41:30</t>
  </si>
  <si>
    <t>19.03.2020 20:41:31</t>
  </si>
  <si>
    <t>19.03.2020 20:43:28</t>
  </si>
  <si>
    <t>19.03.2020 20:43:30</t>
  </si>
  <si>
    <t>19.03.2020 20:43:31</t>
  </si>
  <si>
    <t>19.03.2020 20:43:33</t>
  </si>
  <si>
    <t>19.03.2020 20:43:34</t>
  </si>
  <si>
    <t>19.03.2020 20:44:19</t>
  </si>
  <si>
    <t>19.03.2020 20:44:21</t>
  </si>
  <si>
    <t>19.03.2020 20:44:22</t>
  </si>
  <si>
    <t>19.03.2020 20:44:30</t>
  </si>
  <si>
    <t>19.03.2020 20:44:31</t>
  </si>
  <si>
    <t>19.03.2020 20:44:33</t>
  </si>
  <si>
    <t>19.03.2020 20:44:34</t>
  </si>
  <si>
    <t>19.03.2020 20:44:36</t>
  </si>
  <si>
    <t>19.03.2020 20:44:37</t>
  </si>
  <si>
    <t>19.03.2020 20:45:54</t>
  </si>
  <si>
    <t>19.03.2020 20:45:55</t>
  </si>
  <si>
    <t>19.03.2020 20:45:57</t>
  </si>
  <si>
    <t>19.03.2020 20:45:58</t>
  </si>
  <si>
    <t>19.03.2020 20:46:00</t>
  </si>
  <si>
    <t>19.03.2020 20:46:01</t>
  </si>
  <si>
    <t>19.03.2020 20:55:43</t>
  </si>
  <si>
    <t>19.03.2020 20:55:45</t>
  </si>
  <si>
    <t>19.03.2020 20:55:46</t>
  </si>
  <si>
    <t>19.03.2020 20:55:48</t>
  </si>
  <si>
    <t>19.03.2020 20:55:49</t>
  </si>
  <si>
    <t>19.03.2020 20:57:51</t>
  </si>
  <si>
    <t>19.03.2020 20:57:52</t>
  </si>
  <si>
    <t>19.03.2020 20:57:54</t>
  </si>
  <si>
    <t>19.03.2020 20:57:55</t>
  </si>
  <si>
    <t>19.03.2020 20:57:57</t>
  </si>
  <si>
    <t>19.03.2020 21:01:54</t>
  </si>
  <si>
    <t>19.03.2020 21:01:55</t>
  </si>
  <si>
    <t>19.03.2020 21:01:57</t>
  </si>
  <si>
    <t>19.03.2020 21:01:58</t>
  </si>
  <si>
    <t>19.03.2020 21:02:00</t>
  </si>
  <si>
    <t>19.03.2020 21:02:01</t>
  </si>
  <si>
    <t>19.03.2020 21:02:16</t>
  </si>
  <si>
    <t>19.03.2020 21:02:18</t>
  </si>
  <si>
    <t>19.03.2020 21:02:19</t>
  </si>
  <si>
    <t>19.03.2020 21:02:21</t>
  </si>
  <si>
    <t>19.03.2020 21:02:22</t>
  </si>
  <si>
    <t>19.03.2020 21:02:24</t>
  </si>
  <si>
    <t>19.03.2020 21:02:25</t>
  </si>
  <si>
    <t>19.03.2020 21:02:27</t>
  </si>
  <si>
    <t>19.03.2020 21:03:03</t>
  </si>
  <si>
    <t>19.03.2020 21:03:04</t>
  </si>
  <si>
    <t>19.03.2020 21:03:06</t>
  </si>
  <si>
    <t>19.03.2020 21:03:07</t>
  </si>
  <si>
    <t>19.03.2020 21:03:09</t>
  </si>
  <si>
    <t>19.03.2020 21:03:10</t>
  </si>
  <si>
    <t>19.03.2020 21:09:34</t>
  </si>
  <si>
    <t>19.03.2020 21:09:36</t>
  </si>
  <si>
    <t>19.03.2020 21:09:37</t>
  </si>
  <si>
    <t>19.03.2020 21:09:39</t>
  </si>
  <si>
    <t>19.03.2020 21:09:40</t>
  </si>
  <si>
    <t>19.03.2020 21:14:06</t>
  </si>
  <si>
    <t>19.03.2020 21:14:07</t>
  </si>
  <si>
    <t>19.03.2020 21:14:09</t>
  </si>
  <si>
    <t>19.03.2020 21:14:10</t>
  </si>
  <si>
    <t>19.03.2020 21:14:12</t>
  </si>
  <si>
    <t>19.03.2020 21:14:13</t>
  </si>
  <si>
    <t>19.03.2020 21:14:15</t>
  </si>
  <si>
    <t>19.03.2020 21:25:52</t>
  </si>
  <si>
    <t>19.03.2020 21:25:54</t>
  </si>
  <si>
    <t>19.03.2020 21:25:55</t>
  </si>
  <si>
    <t>19.03.2020 21:25:57</t>
  </si>
  <si>
    <t>19.03.2020 21:25:58</t>
  </si>
  <si>
    <t>19.03.2020 21:26:01</t>
  </si>
  <si>
    <t>19.03.2020 21:28:12</t>
  </si>
  <si>
    <t>19.03.2020 21:28:13</t>
  </si>
  <si>
    <t>19.03.2020 21:28:15</t>
  </si>
  <si>
    <t>19.03.2020 21:28:16</t>
  </si>
  <si>
    <t>19.03.2020 21:28:18</t>
  </si>
  <si>
    <t>19.03.2020 21:28:19</t>
  </si>
  <si>
    <t>19.03.2020 21:31:30</t>
  </si>
  <si>
    <t>19.03.2020 21:31:31</t>
  </si>
  <si>
    <t>19.03.2020 21:31:33</t>
  </si>
  <si>
    <t>19.03.2020 21:31:34</t>
  </si>
  <si>
    <t>19.03.2020 21:31:36</t>
  </si>
  <si>
    <t>19.03.2020 21:31:37</t>
  </si>
  <si>
    <t>19.03.2020 21:31:39</t>
  </si>
  <si>
    <t>19.03.2020 21:31:40</t>
  </si>
  <si>
    <t>19.03.2020 21:33:36</t>
  </si>
  <si>
    <t>19.03.2020 21:33:40</t>
  </si>
  <si>
    <t>19.03.2020 21:33:42</t>
  </si>
  <si>
    <t>19.03.2020 21:33:43</t>
  </si>
  <si>
    <t>19.03.2020 21:33:45</t>
  </si>
  <si>
    <t>19.03.2020 21:33:46</t>
  </si>
  <si>
    <t>19.03.2020 21:43:52</t>
  </si>
  <si>
    <t>19.03.2020 21:43:54</t>
  </si>
  <si>
    <t>19.03.2020 21:43:55</t>
  </si>
  <si>
    <t>19.03.2020 21:43:57</t>
  </si>
  <si>
    <t>19.03.2020 22:03:15</t>
  </si>
  <si>
    <t>19.03.2020 22:03:16</t>
  </si>
  <si>
    <t>19.03.2020 22:03:18</t>
  </si>
  <si>
    <t>19.03.2020 22:03:19</t>
  </si>
  <si>
    <t>19.03.2020 22:03:21</t>
  </si>
  <si>
    <t>19.03.2020 22:03:22</t>
  </si>
  <si>
    <t>19.03.2020 22:14:57</t>
  </si>
  <si>
    <t>19.03.2020 22:14:58</t>
  </si>
  <si>
    <t>19.03.2020 22:15:00</t>
  </si>
  <si>
    <t>19.03.2020 22:15:01</t>
  </si>
  <si>
    <t>19.03.2020 22:37:51</t>
  </si>
  <si>
    <t>19.03.2020 22:37:52</t>
  </si>
  <si>
    <t>19.03.2020 22:37:54</t>
  </si>
  <si>
    <t>19.03.2020 22:37:55</t>
  </si>
  <si>
    <t>19.03.2020 22:37:57</t>
  </si>
  <si>
    <t>19.03.2020 22:47:09</t>
  </si>
  <si>
    <t>19.03.2020 22:47:10</t>
  </si>
  <si>
    <t>19.03.2020 22:47:12</t>
  </si>
  <si>
    <t>19.03.2020 22:47:13</t>
  </si>
  <si>
    <t>19.03.2020 22:47:15</t>
  </si>
  <si>
    <t>19.03.2020 22:47:16</t>
  </si>
  <si>
    <t>19.03.2020 22:47:18</t>
  </si>
  <si>
    <t>19.03.2020 22:47:21</t>
  </si>
  <si>
    <t>19.03.2020 22:47:22</t>
  </si>
  <si>
    <t>19.03.2020 22:47:24</t>
  </si>
  <si>
    <t>19.03.2020 22:47:25</t>
  </si>
  <si>
    <t>19.03.2020 22:47:27</t>
  </si>
  <si>
    <t>19.03.2020 22:50:22</t>
  </si>
  <si>
    <t>19.03.2020 22:50:24</t>
  </si>
  <si>
    <t>19.03.2020 22:50:25</t>
  </si>
  <si>
    <t>19.03.2020 22:50:27</t>
  </si>
  <si>
    <t>19.03.2020 22:50:28</t>
  </si>
  <si>
    <t>19.03.2020 22:50:31</t>
  </si>
  <si>
    <t>19.03.2020 22:50:33</t>
  </si>
  <si>
    <t>19.03.2020 22:50:37</t>
  </si>
  <si>
    <t>19.03.2020 22:50:39</t>
  </si>
  <si>
    <t>19.03.2020 23:03:27</t>
  </si>
  <si>
    <t>19.03.2020 23:03:28</t>
  </si>
  <si>
    <t>19.03.2020 23:03:30</t>
  </si>
  <si>
    <t>19.03.2020 23:03:31</t>
  </si>
  <si>
    <t>19.03.2020 23:03:33</t>
  </si>
  <si>
    <t>19.03.2020 23:03:34</t>
  </si>
  <si>
    <t>19.03.2020 23:05:18</t>
  </si>
  <si>
    <t>19.03.2020 23:05:19</t>
  </si>
  <si>
    <t>19.03.2020 23:05:21</t>
  </si>
  <si>
    <t>19.03.2020 23:05:22</t>
  </si>
  <si>
    <t>19.03.2020 23:05:24</t>
  </si>
  <si>
    <t>19.03.2020 23:05:25</t>
  </si>
  <si>
    <t>19.03.2020 23:05:27</t>
  </si>
  <si>
    <t>19.03.2020 23:23:06</t>
  </si>
  <si>
    <t>19.03.2020 23:23:07</t>
  </si>
  <si>
    <t>19.03.2020 23:23:09</t>
  </si>
  <si>
    <t>19.03.2020 23:23:10</t>
  </si>
  <si>
    <t>19.03.2020 23:23:12</t>
  </si>
  <si>
    <t>19.03.2020 23:23:13</t>
  </si>
  <si>
    <t>19.03.2020 23:29:46</t>
  </si>
  <si>
    <t>19.03.2020 23:29:48</t>
  </si>
  <si>
    <t>19.03.2020 23:29:49</t>
  </si>
  <si>
    <t>19.03.2020 23:29:51</t>
  </si>
  <si>
    <t>19.03.2020 23:29:52</t>
  </si>
  <si>
    <t>19.03.2020 23:29:54</t>
  </si>
  <si>
    <t>19.03.2020 23:29:55</t>
  </si>
  <si>
    <t>19.03.2020 23:40:37</t>
  </si>
  <si>
    <t>19.03.2020 23:40:39</t>
  </si>
  <si>
    <t>19.03.2020 23:40:40</t>
  </si>
  <si>
    <t>19.03.2020 23:40:42</t>
  </si>
  <si>
    <t>19.03.2020 23:40:43</t>
  </si>
  <si>
    <t>19.03.2020 23:40:45</t>
  </si>
  <si>
    <t>20.03.2020 00:04:54</t>
  </si>
  <si>
    <t>20.03.2020 00:04:55</t>
  </si>
  <si>
    <t>20.03.2020 00:04:58</t>
  </si>
  <si>
    <t>20.03.2020 00:04:59</t>
  </si>
  <si>
    <t>20.03.2020 00:05:01</t>
  </si>
  <si>
    <t>20.03.2020 00:05:02</t>
  </si>
  <si>
    <t>20.03.2020 00:14:46</t>
  </si>
  <si>
    <t>20.03.2020 00:14:47</t>
  </si>
  <si>
    <t>20.03.2020 00:14:49</t>
  </si>
  <si>
    <t>20.03.2020 00:14:50</t>
  </si>
  <si>
    <t>20.03.2020 00:14:52</t>
  </si>
  <si>
    <t>20.03.2020 00:14:53</t>
  </si>
  <si>
    <t>20.03.2020 01:39:22</t>
  </si>
  <si>
    <t>20.03.2020 01:39:23</t>
  </si>
  <si>
    <t>20.03.2020 01:39:25</t>
  </si>
  <si>
    <t>20.03.2020 01:39:26</t>
  </si>
  <si>
    <t>20.03.2020 01:39:28</t>
  </si>
  <si>
    <t>20.03.2020 01:39:43</t>
  </si>
  <si>
    <t>20.03.2020 01:39:44</t>
  </si>
  <si>
    <t>20.03.2020 01:39:46</t>
  </si>
  <si>
    <t>20.03.2020 01:39:47</t>
  </si>
  <si>
    <t>20.03.2020 01:39:49</t>
  </si>
  <si>
    <t>20.03.2020 01:39:50</t>
  </si>
  <si>
    <t>20.03.2020 01:44:13</t>
  </si>
  <si>
    <t>20.03.2020 01:44:14</t>
  </si>
  <si>
    <t>20.03.2020 01:44:16</t>
  </si>
  <si>
    <t>20.03.2020 01:44:17</t>
  </si>
  <si>
    <t>20.03.2020 01:44:19</t>
  </si>
  <si>
    <t>20.03.2020 02:29:52</t>
  </si>
  <si>
    <t>20.03.2020 02:29:53</t>
  </si>
  <si>
    <t>20.03.2020 02:29:55</t>
  </si>
  <si>
    <t>20.03.2020 02:30:13</t>
  </si>
  <si>
    <t>20.03.2020 02:30:14</t>
  </si>
  <si>
    <t>20.03.2020 02:30:16</t>
  </si>
  <si>
    <t>20.03.2020 03:31:31</t>
  </si>
  <si>
    <t>20.03.2020 03:31:32</t>
  </si>
  <si>
    <t>20.03.2020 03:31:34</t>
  </si>
  <si>
    <t>20.03.2020 03:31:35</t>
  </si>
  <si>
    <t>20.03.2020 03:31:37</t>
  </si>
  <si>
    <t>20.03.2020 03:40:08</t>
  </si>
  <si>
    <t>20.03.2020 03:40:10</t>
  </si>
  <si>
    <t>20.03.2020 03:40:11</t>
  </si>
  <si>
    <t>20.03.2020 03:40:13</t>
  </si>
  <si>
    <t>20.03.2020 03:40:14</t>
  </si>
  <si>
    <t>20.03.2020 03:58:04</t>
  </si>
  <si>
    <t>20.03.2020 03:58:05</t>
  </si>
  <si>
    <t>20.03.2020 03:58:07</t>
  </si>
  <si>
    <t>20.03.2020 03:58:08</t>
  </si>
  <si>
    <t>20.03.2020 03:58:10</t>
  </si>
  <si>
    <t>20.03.2020 04:09:28</t>
  </si>
  <si>
    <t>20.03.2020 04:09:29</t>
  </si>
  <si>
    <t>20.03.2020 04:09:31</t>
  </si>
  <si>
    <t>20.03.2020 04:09:32</t>
  </si>
  <si>
    <t>20.03.2020 04:09:34</t>
  </si>
  <si>
    <t>20.03.2020 04:09:35</t>
  </si>
  <si>
    <t>20.03.2020 04:30:38</t>
  </si>
  <si>
    <t>20.03.2020 04:30:40</t>
  </si>
  <si>
    <t>20.03.2020 04:30:41</t>
  </si>
  <si>
    <t>20.03.2020 04:30:43</t>
  </si>
  <si>
    <t>20.03.2020 04:30:44</t>
  </si>
  <si>
    <t>20.03.2020 04:31:52</t>
  </si>
  <si>
    <t>20.03.2020 04:31:53</t>
  </si>
  <si>
    <t>20.03.2020 04:31:55</t>
  </si>
  <si>
    <t>20.03.2020 04:31:56</t>
  </si>
  <si>
    <t>20.03.2020 04:59:47</t>
  </si>
  <si>
    <t>20.03.2020 04:59:49</t>
  </si>
  <si>
    <t>20.03.2020 04:59:50</t>
  </si>
  <si>
    <t>20.03.2020 04:59:52</t>
  </si>
  <si>
    <t>20.03.2020 04:59:53</t>
  </si>
  <si>
    <t>20.03.2020 04:59:55</t>
  </si>
  <si>
    <t>20.03.2020 05:08:59</t>
  </si>
  <si>
    <t>20.03.2020 05:09:01</t>
  </si>
  <si>
    <t>20.03.2020 05:09:02</t>
  </si>
  <si>
    <t>20.03.2020 05:09:04</t>
  </si>
  <si>
    <t>20.03.2020 05:09:05</t>
  </si>
  <si>
    <t>20.03.2020 05:09:07</t>
  </si>
  <si>
    <t>20.03.2020 05:10:53</t>
  </si>
  <si>
    <t>20.03.2020 05:10:55</t>
  </si>
  <si>
    <t>20.03.2020 05:10:56</t>
  </si>
  <si>
    <t>20.03.2020 05:10:58</t>
  </si>
  <si>
    <t>20.03.2020 05:10:59</t>
  </si>
  <si>
    <t>20.03.2020 05:11:01</t>
  </si>
  <si>
    <t>20.03.2020 05:11:50</t>
  </si>
  <si>
    <t>20.03.2020 05:11:52</t>
  </si>
  <si>
    <t>20.03.2020 05:11:53</t>
  </si>
  <si>
    <t>20.03.2020 05:11:55</t>
  </si>
  <si>
    <t>20.03.2020 05:11:56</t>
  </si>
  <si>
    <t>20.03.2020 05:27:35</t>
  </si>
  <si>
    <t>20.03.2020 05:27:37</t>
  </si>
  <si>
    <t>20.03.2020 05:27:38</t>
  </si>
  <si>
    <t>20.03.2020 05:27:40</t>
  </si>
  <si>
    <t>20.03.2020 05:27:41</t>
  </si>
  <si>
    <t>20.03.2020 05:28:04</t>
  </si>
  <si>
    <t>20.03.2020 05:28:05</t>
  </si>
  <si>
    <t>20.03.2020 05:28:07</t>
  </si>
  <si>
    <t>20.03.2020 05:28:08</t>
  </si>
  <si>
    <t>20.03.2020 05:28:10</t>
  </si>
  <si>
    <t>20.03.2020 05:28:11</t>
  </si>
  <si>
    <t>20.03.2020 05:30:11</t>
  </si>
  <si>
    <t>20.03.2020 05:30:13</t>
  </si>
  <si>
    <t>20.03.2020 05:30:14</t>
  </si>
  <si>
    <t>20.03.2020 05:30:16</t>
  </si>
  <si>
    <t>20.03.2020 05:30:17</t>
  </si>
  <si>
    <t>20.03.2020 05:30:19</t>
  </si>
  <si>
    <t>20.03.2020 05:37:49</t>
  </si>
  <si>
    <t>20.03.2020 05:37:50</t>
  </si>
  <si>
    <t>20.03.2020 05:37:52</t>
  </si>
  <si>
    <t>20.03.2020 05:37:53</t>
  </si>
  <si>
    <t>20.03.2020 05:37:55</t>
  </si>
  <si>
    <t>20.03.2020 05:43:10</t>
  </si>
  <si>
    <t>20.03.2020 05:43:11</t>
  </si>
  <si>
    <t>20.03.2020 05:43:13</t>
  </si>
  <si>
    <t>20.03.2020 05:43:14</t>
  </si>
  <si>
    <t>20.03.2020 05:43:16</t>
  </si>
  <si>
    <t>20.03.2020 05:45:52</t>
  </si>
  <si>
    <t>20.03.2020 05:45:53</t>
  </si>
  <si>
    <t>20.03.2020 05:45:55</t>
  </si>
  <si>
    <t>20.03.2020 05:45:56</t>
  </si>
  <si>
    <t>20.03.2020 05:45:58</t>
  </si>
  <si>
    <t>20.03.2020 05:46:31</t>
  </si>
  <si>
    <t>20.03.2020 05:46:32</t>
  </si>
  <si>
    <t>20.03.2020 05:46:34</t>
  </si>
  <si>
    <t>20.03.2020 05:46:35</t>
  </si>
  <si>
    <t>20.03.2020 05:46:37</t>
  </si>
  <si>
    <t>20.03.2020 05:46:38</t>
  </si>
  <si>
    <t>20.03.2020 05:46:40</t>
  </si>
  <si>
    <t>20.03.2020 05:46:41</t>
  </si>
  <si>
    <t>20.03.2020 05:51:13</t>
  </si>
  <si>
    <t>20.03.2020 05:51:14</t>
  </si>
  <si>
    <t>20.03.2020 05:51:16</t>
  </si>
  <si>
    <t>20.03.2020 05:51:17</t>
  </si>
  <si>
    <t>20.03.2020 05:51:19</t>
  </si>
  <si>
    <t>20.03.2020 05:59:38</t>
  </si>
  <si>
    <t>20.03.2020 05:59:40</t>
  </si>
  <si>
    <t>20.03.2020 05:59:41</t>
  </si>
  <si>
    <t>20.03.2020 05:59:43</t>
  </si>
  <si>
    <t>20.03.2020 06:00:17</t>
  </si>
  <si>
    <t>20.03.2020 06:00:19</t>
  </si>
  <si>
    <t>20.03.2020 06:00:20</t>
  </si>
  <si>
    <t>20.03.2020 06:00:22</t>
  </si>
  <si>
    <t>20.03.2020 06:04:55</t>
  </si>
  <si>
    <t>20.03.2020 06:04:56</t>
  </si>
  <si>
    <t>20.03.2020 06:04:58</t>
  </si>
  <si>
    <t>20.03.2020 06:04:59</t>
  </si>
  <si>
    <t>20.03.2020 06:05:01</t>
  </si>
  <si>
    <t>20.03.2020 06:05:02</t>
  </si>
  <si>
    <t>20.03.2020 06:05:04</t>
  </si>
  <si>
    <t>20.03.2020 06:05:05</t>
  </si>
  <si>
    <t>20.03.2020 06:12:53</t>
  </si>
  <si>
    <t>20.03.2020 06:12:55</t>
  </si>
  <si>
    <t>20.03.2020 06:12:56</t>
  </si>
  <si>
    <t>20.03.2020 06:12:58</t>
  </si>
  <si>
    <t>20.03.2020 06:12:59</t>
  </si>
  <si>
    <t>20.03.2020 06:16:31</t>
  </si>
  <si>
    <t>20.03.2020 06:16:32</t>
  </si>
  <si>
    <t>20.03.2020 06:16:34</t>
  </si>
  <si>
    <t>20.03.2020 06:16:35</t>
  </si>
  <si>
    <t>20.03.2020 06:16:37</t>
  </si>
  <si>
    <t>20.03.2020 06:16:38</t>
  </si>
  <si>
    <t>20.03.2020 06:16:40</t>
  </si>
  <si>
    <t>20.03.2020 06:16:49</t>
  </si>
  <si>
    <t>20.03.2020 06:16:50</t>
  </si>
  <si>
    <t>20.03.2020 06:16:52</t>
  </si>
  <si>
    <t>20.03.2020 06:16:53</t>
  </si>
  <si>
    <t>20.03.2020 06:16:55</t>
  </si>
  <si>
    <t>20.03.2020 06:22:17</t>
  </si>
  <si>
    <t>20.03.2020 06:22:19</t>
  </si>
  <si>
    <t>20.03.2020 06:22:20</t>
  </si>
  <si>
    <t>20.03.2020 06:22:22</t>
  </si>
  <si>
    <t>20.03.2020 06:24:04</t>
  </si>
  <si>
    <t>20.03.2020 06:24:05</t>
  </si>
  <si>
    <t>20.03.2020 06:24:07</t>
  </si>
  <si>
    <t>20.03.2020 06:24:08</t>
  </si>
  <si>
    <t>20.03.2020 06:24:10</t>
  </si>
  <si>
    <t>20.03.2020 06:24:11</t>
  </si>
  <si>
    <t>20.03.2020 06:26:37</t>
  </si>
  <si>
    <t>20.03.2020 06:26:38</t>
  </si>
  <si>
    <t>20.03.2020 06:26:40</t>
  </si>
  <si>
    <t>20.03.2020 06:27:13</t>
  </si>
  <si>
    <t>20.03.2020 06:27:14</t>
  </si>
  <si>
    <t>20.03.2020 06:27:16</t>
  </si>
  <si>
    <t>20.03.2020 06:27:17</t>
  </si>
  <si>
    <t>20.03.2020 06:27:19</t>
  </si>
  <si>
    <t>20.03.2020 06:28:56</t>
  </si>
  <si>
    <t>20.03.2020 06:28:58</t>
  </si>
  <si>
    <t>20.03.2020 06:28:59</t>
  </si>
  <si>
    <t>20.03.2020 06:29:01</t>
  </si>
  <si>
    <t>20.03.2020 06:29:02</t>
  </si>
  <si>
    <t>20.03.2020 06:29:40</t>
  </si>
  <si>
    <t>20.03.2020 06:29:43</t>
  </si>
  <si>
    <t>20.03.2020 06:29:44</t>
  </si>
  <si>
    <t>20.03.2020 06:29:46</t>
  </si>
  <si>
    <t>20.03.2020 06:29:47</t>
  </si>
  <si>
    <t>20.03.2020 06:29:49</t>
  </si>
  <si>
    <t>20.03.2020 06:29:56</t>
  </si>
  <si>
    <t>20.03.2020 06:29:58</t>
  </si>
  <si>
    <t>20.03.2020 06:29:59</t>
  </si>
  <si>
    <t>20.03.2020 06:30:01</t>
  </si>
  <si>
    <t>20.03.2020 06:30:02</t>
  </si>
  <si>
    <t>20.03.2020 06:30:04</t>
  </si>
  <si>
    <t>20.03.2020 06:30:35</t>
  </si>
  <si>
    <t>20.03.2020 06:30:36</t>
  </si>
  <si>
    <t>20.03.2020 06:30:38</t>
  </si>
  <si>
    <t>20.03.2020 06:30:39</t>
  </si>
  <si>
    <t>20.03.2020 06:30:41</t>
  </si>
  <si>
    <t>20.03.2020 06:30:56</t>
  </si>
  <si>
    <t>20.03.2020 06:30:57</t>
  </si>
  <si>
    <t>20.03.2020 06:30:59</t>
  </si>
  <si>
    <t>20.03.2020 06:31:00</t>
  </si>
  <si>
    <t>20.03.2020 06:31:02</t>
  </si>
  <si>
    <t>20.03.2020 06:31:03</t>
  </si>
  <si>
    <t>20.03.2020 06:31:09</t>
  </si>
  <si>
    <t>20.03.2020 06:31:11</t>
  </si>
  <si>
    <t>20.03.2020 06:31:12</t>
  </si>
  <si>
    <t>20.03.2020 06:31:14</t>
  </si>
  <si>
    <t>20.03.2020 06:31:17</t>
  </si>
  <si>
    <t>20.03.2020 06:33:02</t>
  </si>
  <si>
    <t>20.03.2020 06:33:03</t>
  </si>
  <si>
    <t>20.03.2020 06:33:05</t>
  </si>
  <si>
    <t>20.03.2020 06:33:06</t>
  </si>
  <si>
    <t>20.03.2020 06:33:08</t>
  </si>
  <si>
    <t>20.03.2020 06:33:27</t>
  </si>
  <si>
    <t>20.03.2020 06:33:29</t>
  </si>
  <si>
    <t>20.03.2020 06:33:30</t>
  </si>
  <si>
    <t>20.03.2020 06:33:33</t>
  </si>
  <si>
    <t>20.03.2020 06:33:36</t>
  </si>
  <si>
    <t>20.03.2020 06:33:38</t>
  </si>
  <si>
    <t>20.03.2020 06:34:02</t>
  </si>
  <si>
    <t>20.03.2020 06:34:03</t>
  </si>
  <si>
    <t>20.03.2020 06:34:05</t>
  </si>
  <si>
    <t>20.03.2020 06:34:06</t>
  </si>
  <si>
    <t>20.03.2020 06:34:09</t>
  </si>
  <si>
    <t>20.03.2020 06:34:23</t>
  </si>
  <si>
    <t>20.03.2020 06:34:24</t>
  </si>
  <si>
    <t>20.03.2020 06:34:26</t>
  </si>
  <si>
    <t>20.03.2020 06:34:30</t>
  </si>
  <si>
    <t>20.03.2020 06:35:42</t>
  </si>
  <si>
    <t>20.03.2020 06:35:43</t>
  </si>
  <si>
    <t>20.03.2020 06:35:45</t>
  </si>
  <si>
    <t>20.03.2020 06:35:46</t>
  </si>
  <si>
    <t>20.03.2020 06:35:51</t>
  </si>
  <si>
    <t>20.03.2020 06:36:55</t>
  </si>
  <si>
    <t>20.03.2020 06:36:57</t>
  </si>
  <si>
    <t>20.03.2020 06:36:58</t>
  </si>
  <si>
    <t>20.03.2020 06:37:00</t>
  </si>
  <si>
    <t>20.03.2020 06:38:37</t>
  </si>
  <si>
    <t>20.03.2020 06:38:39</t>
  </si>
  <si>
    <t>20.03.2020 06:38:40</t>
  </si>
  <si>
    <t>20.03.2020 06:38:42</t>
  </si>
  <si>
    <t>20.03.2020 06:38:58</t>
  </si>
  <si>
    <t>20.03.2020 06:39:00</t>
  </si>
  <si>
    <t>20.03.2020 06:39:01</t>
  </si>
  <si>
    <t>20.03.2020 06:39:03</t>
  </si>
  <si>
    <t>20.03.2020 06:39:04</t>
  </si>
  <si>
    <t>20.03.2020 06:39:06</t>
  </si>
  <si>
    <t>20.03.2020 06:39:07</t>
  </si>
  <si>
    <t>20.03.2020 06:39:09</t>
  </si>
  <si>
    <t>20.03.2020 06:39:12</t>
  </si>
  <si>
    <t>20.03.2020 06:39:13</t>
  </si>
  <si>
    <t>20.03.2020 06:39:25</t>
  </si>
  <si>
    <t>20.03.2020 06:39:26</t>
  </si>
  <si>
    <t>20.03.2020 06:39:28</t>
  </si>
  <si>
    <t>20.03.2020 06:39:29</t>
  </si>
  <si>
    <t>20.03.2020 06:39:31</t>
  </si>
  <si>
    <t>20.03.2020 06:39:32</t>
  </si>
  <si>
    <t>20.03.2020 06:39:34</t>
  </si>
  <si>
    <t>20.03.2020 06:39:35</t>
  </si>
  <si>
    <t>20.03.2020 06:39:37</t>
  </si>
  <si>
    <t>20.03.2020 06:39:38</t>
  </si>
  <si>
    <t>20.03.2020 06:39:40</t>
  </si>
  <si>
    <t>20.03.2020 06:39:41</t>
  </si>
  <si>
    <t>20.03.2020 06:41:10</t>
  </si>
  <si>
    <t>20.03.2020 06:41:11</t>
  </si>
  <si>
    <t>20.03.2020 06:41:13</t>
  </si>
  <si>
    <t>20.03.2020 06:41:14</t>
  </si>
  <si>
    <t>20.03.2020 06:41:16</t>
  </si>
  <si>
    <t>20.03.2020 06:41:17</t>
  </si>
  <si>
    <t>20.03.2020 06:41:31</t>
  </si>
  <si>
    <t>20.03.2020 06:41:32</t>
  </si>
  <si>
    <t>20.03.2020 06:41:35</t>
  </si>
  <si>
    <t>20.03.2020 06:41:37</t>
  </si>
  <si>
    <t>20.03.2020 06:41:38</t>
  </si>
  <si>
    <t>20.03.2020 06:41:41</t>
  </si>
  <si>
    <t>20.03.2020 06:42:19</t>
  </si>
  <si>
    <t>20.03.2020 06:42:20</t>
  </si>
  <si>
    <t>20.03.2020 06:42:22</t>
  </si>
  <si>
    <t>20.03.2020 06:42:23</t>
  </si>
  <si>
    <t>20.03.2020 06:42:25</t>
  </si>
  <si>
    <t>20.03.2020 06:43:35</t>
  </si>
  <si>
    <t>20.03.2020 06:43:37</t>
  </si>
  <si>
    <t>20.03.2020 06:43:38</t>
  </si>
  <si>
    <t>20.03.2020 06:43:41</t>
  </si>
  <si>
    <t>20.03.2020 06:43:43</t>
  </si>
  <si>
    <t>20.03.2020 06:43:44</t>
  </si>
  <si>
    <t>20.03.2020 06:43:46</t>
  </si>
  <si>
    <t>20.03.2020 06:43:47</t>
  </si>
  <si>
    <t>20.03.2020 06:44:04</t>
  </si>
  <si>
    <t>20.03.2020 06:44:05</t>
  </si>
  <si>
    <t>20.03.2020 06:44:07</t>
  </si>
  <si>
    <t>20.03.2020 06:44:11</t>
  </si>
  <si>
    <t>20.03.2020 06:44:13</t>
  </si>
  <si>
    <t>20.03.2020 06:44:16</t>
  </si>
  <si>
    <t>20.03.2020 06:44:17</t>
  </si>
  <si>
    <t>20.03.2020 06:44:20</t>
  </si>
  <si>
    <t>20.03.2020 06:45:10</t>
  </si>
  <si>
    <t>20.03.2020 06:45:11</t>
  </si>
  <si>
    <t>20.03.2020 06:45:13</t>
  </si>
  <si>
    <t>20.03.2020 06:45:14</t>
  </si>
  <si>
    <t>20.03.2020 06:45:16</t>
  </si>
  <si>
    <t>20.03.2020 06:45:17</t>
  </si>
  <si>
    <t>20.03.2020 06:45:47</t>
  </si>
  <si>
    <t>20.03.2020 06:45:49</t>
  </si>
  <si>
    <t>20.03.2020 06:45:50</t>
  </si>
  <si>
    <t>20.03.2020 06:45:52</t>
  </si>
  <si>
    <t>20.03.2020 06:45:53</t>
  </si>
  <si>
    <t>20.03.2020 06:45:55</t>
  </si>
  <si>
    <t>20.03.2020 06:46:16</t>
  </si>
  <si>
    <t>20.03.2020 06:46:17</t>
  </si>
  <si>
    <t>20.03.2020 06:46:19</t>
  </si>
  <si>
    <t>20.03.2020 06:46:20</t>
  </si>
  <si>
    <t>20.03.2020 06:46:22</t>
  </si>
  <si>
    <t>20.03.2020 06:46:23</t>
  </si>
  <si>
    <t>20.03.2020 06:46:40</t>
  </si>
  <si>
    <t>20.03.2020 06:46:41</t>
  </si>
  <si>
    <t>20.03.2020 06:46:43</t>
  </si>
  <si>
    <t>20.03.2020 06:46:44</t>
  </si>
  <si>
    <t>20.03.2020 06:46:49</t>
  </si>
  <si>
    <t>20.03.2020 06:46:50</t>
  </si>
  <si>
    <t>20.03.2020 06:46:52</t>
  </si>
  <si>
    <t>20.03.2020 06:47:07</t>
  </si>
  <si>
    <t>20.03.2020 06:47:08</t>
  </si>
  <si>
    <t>20.03.2020 06:47:10</t>
  </si>
  <si>
    <t>20.03.2020 06:47:11</t>
  </si>
  <si>
    <t>20.03.2020 06:47:13</t>
  </si>
  <si>
    <t>20.03.2020 06:47:20</t>
  </si>
  <si>
    <t>20.03.2020 06:47:22</t>
  </si>
  <si>
    <t>20.03.2020 06:47:23</t>
  </si>
  <si>
    <t>20.03.2020 06:47:26</t>
  </si>
  <si>
    <t>20.03.2020 06:48:50</t>
  </si>
  <si>
    <t>20.03.2020 06:48:51</t>
  </si>
  <si>
    <t>20.03.2020 06:48:53</t>
  </si>
  <si>
    <t>20.03.2020 06:48:54</t>
  </si>
  <si>
    <t>20.03.2020 06:48:56</t>
  </si>
  <si>
    <t>20.03.2020 06:49:59</t>
  </si>
  <si>
    <t>20.03.2020 06:50:00</t>
  </si>
  <si>
    <t>20.03.2020 06:50:02</t>
  </si>
  <si>
    <t>20.03.2020 06:50:03</t>
  </si>
  <si>
    <t>20.03.2020 06:50:05</t>
  </si>
  <si>
    <t>20.03.2020 06:52:47</t>
  </si>
  <si>
    <t>20.03.2020 06:52:48</t>
  </si>
  <si>
    <t>20.03.2020 06:52:50</t>
  </si>
  <si>
    <t>20.03.2020 06:52:51</t>
  </si>
  <si>
    <t>20.03.2020 06:52:53</t>
  </si>
  <si>
    <t>20.03.2020 06:52:54</t>
  </si>
  <si>
    <t>20.03.2020 06:53:21</t>
  </si>
  <si>
    <t>20.03.2020 06:53:56</t>
  </si>
  <si>
    <t>20.03.2020 06:53:57</t>
  </si>
  <si>
    <t>20.03.2020 06:53:59</t>
  </si>
  <si>
    <t>20.03.2020 06:54:00</t>
  </si>
  <si>
    <t>20.03.2020 06:54:02</t>
  </si>
  <si>
    <t>20.03.2020 06:54:35</t>
  </si>
  <si>
    <t>20.03.2020 06:54:36</t>
  </si>
  <si>
    <t>20.03.2020 06:54:38</t>
  </si>
  <si>
    <t>20.03.2020 06:54:39</t>
  </si>
  <si>
    <t>20.03.2020 06:54:41</t>
  </si>
  <si>
    <t>20.03.2020 06:55:14</t>
  </si>
  <si>
    <t>20.03.2020 06:55:15</t>
  </si>
  <si>
    <t>20.03.2020 06:55:17</t>
  </si>
  <si>
    <t>20.03.2020 06:55:18</t>
  </si>
  <si>
    <t>20.03.2020 06:56:50</t>
  </si>
  <si>
    <t>20.03.2020 06:56:51</t>
  </si>
  <si>
    <t>20.03.2020 06:56:53</t>
  </si>
  <si>
    <t>20.03.2020 06:56:54</t>
  </si>
  <si>
    <t>20.03.2020 06:56:56</t>
  </si>
  <si>
    <t>20.03.2020 06:56:57</t>
  </si>
  <si>
    <t>20.03.2020 06:56:59</t>
  </si>
  <si>
    <t>20.03.2020 06:58:50</t>
  </si>
  <si>
    <t>20.03.2020 06:58:51</t>
  </si>
  <si>
    <t>20.03.2020 06:58:53</t>
  </si>
  <si>
    <t>20.03.2020 06:58:54</t>
  </si>
  <si>
    <t>20.03.2020 06:58:56</t>
  </si>
  <si>
    <t>20.03.2020 06:59:02</t>
  </si>
  <si>
    <t>20.03.2020 06:59:03</t>
  </si>
  <si>
    <t>20.03.2020 06:59:05</t>
  </si>
  <si>
    <t>20.03.2020 06:59:06</t>
  </si>
  <si>
    <t>20.03.2020 06:59:09</t>
  </si>
  <si>
    <t>20.03.2020 06:59:14</t>
  </si>
  <si>
    <t>20.03.2020 06:59:18</t>
  </si>
  <si>
    <t>20.03.2020 06:59:19</t>
  </si>
  <si>
    <t>20.03.2020 06:59:21</t>
  </si>
  <si>
    <t>20.03.2020 06:59:22</t>
  </si>
  <si>
    <t>20.03.2020 06:59:24</t>
  </si>
  <si>
    <t>20.03.2020 06:59:25</t>
  </si>
  <si>
    <t>20.03.2020 07:00:27</t>
  </si>
  <si>
    <t>20.03.2020 07:00:28</t>
  </si>
  <si>
    <t>20.03.2020 07:00:30</t>
  </si>
  <si>
    <t>20.03.2020 07:00:31</t>
  </si>
  <si>
    <t>20.03.2020 07:00:33</t>
  </si>
  <si>
    <t>20.03.2020 07:01:24</t>
  </si>
  <si>
    <t>20.03.2020 07:01:25</t>
  </si>
  <si>
    <t>20.03.2020 07:01:27</t>
  </si>
  <si>
    <t>20.03.2020 07:01:28</t>
  </si>
  <si>
    <t>20.03.2020 07:01:30</t>
  </si>
  <si>
    <t>20.03.2020 07:01:31</t>
  </si>
  <si>
    <t>20.03.2020 07:01:55</t>
  </si>
  <si>
    <t>20.03.2020 07:01:57</t>
  </si>
  <si>
    <t>20.03.2020 07:01:58</t>
  </si>
  <si>
    <t>20.03.2020 07:02:00</t>
  </si>
  <si>
    <t>20.03.2020 07:02:01</t>
  </si>
  <si>
    <t>20.03.2020 07:02:03</t>
  </si>
  <si>
    <t>20.03.2020 07:02:06</t>
  </si>
  <si>
    <t>20.03.2020 07:02:52</t>
  </si>
  <si>
    <t>20.03.2020 07:02:54</t>
  </si>
  <si>
    <t>20.03.2020 07:02:55</t>
  </si>
  <si>
    <t>20.03.2020 07:02:57</t>
  </si>
  <si>
    <t>20.03.2020 07:02:58</t>
  </si>
  <si>
    <t>20.03.2020 07:03:00</t>
  </si>
  <si>
    <t>20.03.2020 07:04:00</t>
  </si>
  <si>
    <t>20.03.2020 07:04:01</t>
  </si>
  <si>
    <t>20.03.2020 07:04:03</t>
  </si>
  <si>
    <t>20.03.2020 07:04:04</t>
  </si>
  <si>
    <t>20.03.2020 07:04:06</t>
  </si>
  <si>
    <t>20.03.2020 07:04:42</t>
  </si>
  <si>
    <t>20.03.2020 07:04:43</t>
  </si>
  <si>
    <t>20.03.2020 07:04:45</t>
  </si>
  <si>
    <t>20.03.2020 07:04:46</t>
  </si>
  <si>
    <t>20.03.2020 07:04:48</t>
  </si>
  <si>
    <t>20.03.2020 07:06:10</t>
  </si>
  <si>
    <t>20.03.2020 07:06:12</t>
  </si>
  <si>
    <t>20.03.2020 07:06:13</t>
  </si>
  <si>
    <t>20.03.2020 07:06:15</t>
  </si>
  <si>
    <t>20.03.2020 07:06:16</t>
  </si>
  <si>
    <t>20.03.2020 07:06:18</t>
  </si>
  <si>
    <t>20.03.2020 07:06:52</t>
  </si>
  <si>
    <t>20.03.2020 07:06:54</t>
  </si>
  <si>
    <t>20.03.2020 07:06:55</t>
  </si>
  <si>
    <t>20.03.2020 07:06:57</t>
  </si>
  <si>
    <t>20.03.2020 07:07:54</t>
  </si>
  <si>
    <t>20.03.2020 07:07:55</t>
  </si>
  <si>
    <t>20.03.2020 07:07:57</t>
  </si>
  <si>
    <t>20.03.2020 07:07:58</t>
  </si>
  <si>
    <t>20.03.2020 07:08:04</t>
  </si>
  <si>
    <t>20.03.2020 07:08:06</t>
  </si>
  <si>
    <t>20.03.2020 07:08:07</t>
  </si>
  <si>
    <t>20.03.2020 07:08:09</t>
  </si>
  <si>
    <t>20.03.2020 07:08:10</t>
  </si>
  <si>
    <t>20.03.2020 07:08:24</t>
  </si>
  <si>
    <t>20.03.2020 07:08:25</t>
  </si>
  <si>
    <t>20.03.2020 07:08:27</t>
  </si>
  <si>
    <t>20.03.2020 07:08:28</t>
  </si>
  <si>
    <t>20.03.2020 07:08:30</t>
  </si>
  <si>
    <t>20.03.2020 07:08:54</t>
  </si>
  <si>
    <t>20.03.2020 07:08:55</t>
  </si>
  <si>
    <t>20.03.2020 07:08:57</t>
  </si>
  <si>
    <t>20.03.2020 07:08:58</t>
  </si>
  <si>
    <t>20.03.2020 07:09:15</t>
  </si>
  <si>
    <t>20.03.2020 07:09:16</t>
  </si>
  <si>
    <t>20.03.2020 07:09:18</t>
  </si>
  <si>
    <t>20.03.2020 07:09:19</t>
  </si>
  <si>
    <t>20.03.2020 07:09:21</t>
  </si>
  <si>
    <t>20.03.2020 07:09:52</t>
  </si>
  <si>
    <t>20.03.2020 07:09:54</t>
  </si>
  <si>
    <t>20.03.2020 07:09:55</t>
  </si>
  <si>
    <t>20.03.2020 07:09:57</t>
  </si>
  <si>
    <t>20.03.2020 07:09:58</t>
  </si>
  <si>
    <t>20.03.2020 07:10:00</t>
  </si>
  <si>
    <t>20.03.2020 07:10:03</t>
  </si>
  <si>
    <t>20.03.2020 07:10:51</t>
  </si>
  <si>
    <t>20.03.2020 07:10:52</t>
  </si>
  <si>
    <t>20.03.2020 07:10:54</t>
  </si>
  <si>
    <t>20.03.2020 07:10:55</t>
  </si>
  <si>
    <t>20.03.2020 07:10:57</t>
  </si>
  <si>
    <t>20.03.2020 07:11:09</t>
  </si>
  <si>
    <t>20.03.2020 07:11:10</t>
  </si>
  <si>
    <t>20.03.2020 07:11:12</t>
  </si>
  <si>
    <t>20.03.2020 07:11:13</t>
  </si>
  <si>
    <t>20.03.2020 07:11:18</t>
  </si>
  <si>
    <t>20.03.2020 07:11:52</t>
  </si>
  <si>
    <t>20.03.2020 07:11:54</t>
  </si>
  <si>
    <t>20.03.2020 07:11:55</t>
  </si>
  <si>
    <t>20.03.2020 07:11:57</t>
  </si>
  <si>
    <t>20.03.2020 07:11:58</t>
  </si>
  <si>
    <t>20.03.2020 07:12:00</t>
  </si>
  <si>
    <t>20.03.2020 07:12:09</t>
  </si>
  <si>
    <t>20.03.2020 07:12:10</t>
  </si>
  <si>
    <t>20.03.2020 07:12:12</t>
  </si>
  <si>
    <t>20.03.2020 07:12:13</t>
  </si>
  <si>
    <t>20.03.2020 07:12:16</t>
  </si>
  <si>
    <t>20.03.2020 07:12:17</t>
  </si>
  <si>
    <t>20.03.2020 07:12:38</t>
  </si>
  <si>
    <t>20.03.2020 07:12:40</t>
  </si>
  <si>
    <t>20.03.2020 07:12:41</t>
  </si>
  <si>
    <t>20.03.2020 07:12:43</t>
  </si>
  <si>
    <t>20.03.2020 07:12:49</t>
  </si>
  <si>
    <t>20.03.2020 07:12:50</t>
  </si>
  <si>
    <t>20.03.2020 07:12:52</t>
  </si>
  <si>
    <t>20.03.2020 07:12:53</t>
  </si>
  <si>
    <t>20.03.2020 07:12:55</t>
  </si>
  <si>
    <t>20.03.2020 07:15:14</t>
  </si>
  <si>
    <t>20.03.2020 07:15:16</t>
  </si>
  <si>
    <t>20.03.2020 07:15:17</t>
  </si>
  <si>
    <t>20.03.2020 07:15:19</t>
  </si>
  <si>
    <t>20.03.2020 07:15:20</t>
  </si>
  <si>
    <t>20.03.2020 07:15:22</t>
  </si>
  <si>
    <t>20.03.2020 07:15:28</t>
  </si>
  <si>
    <t>20.03.2020 07:15:29</t>
  </si>
  <si>
    <t>20.03.2020 07:15:31</t>
  </si>
  <si>
    <t>20.03.2020 07:15:32</t>
  </si>
  <si>
    <t>20.03.2020 07:15:34</t>
  </si>
  <si>
    <t>20.03.2020 07:15:35</t>
  </si>
  <si>
    <t>20.03.2020 07:15:40</t>
  </si>
  <si>
    <t>20.03.2020 07:15:47</t>
  </si>
  <si>
    <t>20.03.2020 07:15:50</t>
  </si>
  <si>
    <t>20.03.2020 07:15:52</t>
  </si>
  <si>
    <t>20.03.2020 07:15:53</t>
  </si>
  <si>
    <t>20.03.2020 07:16:17</t>
  </si>
  <si>
    <t>20.03.2020 07:16:19</t>
  </si>
  <si>
    <t>20.03.2020 07:16:20</t>
  </si>
  <si>
    <t>20.03.2020 07:16:22</t>
  </si>
  <si>
    <t>20.03.2020 07:16:23</t>
  </si>
  <si>
    <t>20.03.2020 07:16:25</t>
  </si>
  <si>
    <t>20.03.2020 07:16:31</t>
  </si>
  <si>
    <t>20.03.2020 07:16:32</t>
  </si>
  <si>
    <t>20.03.2020 07:16:34</t>
  </si>
  <si>
    <t>20.03.2020 07:16:35</t>
  </si>
  <si>
    <t>20.03.2020 07:16:37</t>
  </si>
  <si>
    <t>20.03.2020 07:16:41</t>
  </si>
  <si>
    <t>20.03.2020 07:16:43</t>
  </si>
  <si>
    <t>20.03.2020 07:16:44</t>
  </si>
  <si>
    <t>20.03.2020 07:16:46</t>
  </si>
  <si>
    <t>20.03.2020 07:16:47</t>
  </si>
  <si>
    <t>20.03.2020 07:16:49</t>
  </si>
  <si>
    <t>20.03.2020 07:16:50</t>
  </si>
  <si>
    <t>20.03.2020 07:19:14</t>
  </si>
  <si>
    <t>20.03.2020 07:19:16</t>
  </si>
  <si>
    <t>20.03.2020 07:19:17</t>
  </si>
  <si>
    <t>20.03.2020 07:19:19</t>
  </si>
  <si>
    <t>20.03.2020 07:19:20</t>
  </si>
  <si>
    <t>20.03.2020 07:19:22</t>
  </si>
  <si>
    <t>20.03.2020 07:19:32</t>
  </si>
  <si>
    <t>20.03.2020 07:19:34</t>
  </si>
  <si>
    <t>20.03.2020 07:19:35</t>
  </si>
  <si>
    <t>20.03.2020 07:19:37</t>
  </si>
  <si>
    <t>20.03.2020 07:19:38</t>
  </si>
  <si>
    <t>20.03.2020 07:19:46</t>
  </si>
  <si>
    <t>20.03.2020 07:19:47</t>
  </si>
  <si>
    <t>20.03.2020 07:19:49</t>
  </si>
  <si>
    <t>20.03.2020 07:19:50</t>
  </si>
  <si>
    <t>20.03.2020 07:19:52</t>
  </si>
  <si>
    <t>20.03.2020 07:20:17</t>
  </si>
  <si>
    <t>20.03.2020 07:20:22</t>
  </si>
  <si>
    <t>20.03.2020 07:20:23</t>
  </si>
  <si>
    <t>20.03.2020 07:20:29</t>
  </si>
  <si>
    <t>20.03.2020 07:20:31</t>
  </si>
  <si>
    <t>20.03.2020 07:20:32</t>
  </si>
  <si>
    <t>20.03.2020 07:20:34</t>
  </si>
  <si>
    <t>20.03.2020 07:20:35</t>
  </si>
  <si>
    <t>20.03.2020 07:22:16</t>
  </si>
  <si>
    <t>20.03.2020 07:22:17</t>
  </si>
  <si>
    <t>20.03.2020 07:22:19</t>
  </si>
  <si>
    <t>20.03.2020 07:22:20</t>
  </si>
  <si>
    <t>20.03.2020 07:22:29</t>
  </si>
  <si>
    <t>20.03.2020 07:22:31</t>
  </si>
  <si>
    <t>20.03.2020 07:22:32</t>
  </si>
  <si>
    <t>20.03.2020 07:22:34</t>
  </si>
  <si>
    <t>20.03.2020 07:22:35</t>
  </si>
  <si>
    <t>20.03.2020 07:22:37</t>
  </si>
  <si>
    <t>20.03.2020 07:24:55</t>
  </si>
  <si>
    <t>20.03.2020 07:24:58</t>
  </si>
  <si>
    <t>20.03.2020 07:24:59</t>
  </si>
  <si>
    <t>20.03.2020 07:25:00</t>
  </si>
  <si>
    <t>20.03.2020 07:25:02</t>
  </si>
  <si>
    <t>20.03.2020 07:25:30</t>
  </si>
  <si>
    <t>20.03.2020 07:25:32</t>
  </si>
  <si>
    <t>20.03.2020 07:25:33</t>
  </si>
  <si>
    <t>20.03.2020 07:25:35</t>
  </si>
  <si>
    <t>20.03.2020 07:25:36</t>
  </si>
  <si>
    <t>20.03.2020 07:25:38</t>
  </si>
  <si>
    <t>20.03.2020 07:27:35</t>
  </si>
  <si>
    <t>20.03.2020 07:27:36</t>
  </si>
  <si>
    <t>20.03.2020 07:27:38</t>
  </si>
  <si>
    <t>20.03.2020 07:27:39</t>
  </si>
  <si>
    <t>20.03.2020 07:27:41</t>
  </si>
  <si>
    <t>20.03.2020 07:27:42</t>
  </si>
  <si>
    <t>20.03.2020 07:27:50</t>
  </si>
  <si>
    <t>20.03.2020 07:28:20</t>
  </si>
  <si>
    <t>20.03.2020 07:28:21</t>
  </si>
  <si>
    <t>20.03.2020 07:28:23</t>
  </si>
  <si>
    <t>20.03.2020 07:28:24</t>
  </si>
  <si>
    <t>20.03.2020 07:28:26</t>
  </si>
  <si>
    <t>20.03.2020 07:28:57</t>
  </si>
  <si>
    <t>20.03.2020 07:28:59</t>
  </si>
  <si>
    <t>20.03.2020 07:29:00</t>
  </si>
  <si>
    <t>20.03.2020 07:29:02</t>
  </si>
  <si>
    <t>20.03.2020 07:29:03</t>
  </si>
  <si>
    <t>20.03.2020 07:29:24</t>
  </si>
  <si>
    <t>20.03.2020 07:29:26</t>
  </si>
  <si>
    <t>20.03.2020 07:29:27</t>
  </si>
  <si>
    <t>20.03.2020 07:29:29</t>
  </si>
  <si>
    <t>20.03.2020 07:29:30</t>
  </si>
  <si>
    <t>20.03.2020 07:31:02</t>
  </si>
  <si>
    <t>20.03.2020 07:31:03</t>
  </si>
  <si>
    <t>20.03.2020 07:31:05</t>
  </si>
  <si>
    <t>20.03.2020 07:31:06</t>
  </si>
  <si>
    <t>20.03.2020 07:31:08</t>
  </si>
  <si>
    <t>20.03.2020 07:32:14</t>
  </si>
  <si>
    <t>20.03.2020 07:32:15</t>
  </si>
  <si>
    <t>20.03.2020 07:32:17</t>
  </si>
  <si>
    <t>20.03.2020 07:32:18</t>
  </si>
  <si>
    <t>20.03.2020 07:32:20</t>
  </si>
  <si>
    <t>20.03.2020 07:32:21</t>
  </si>
  <si>
    <t>20.03.2020 07:32:30</t>
  </si>
  <si>
    <t>20.03.2020 07:32:32</t>
  </si>
  <si>
    <t>20.03.2020 07:32:33</t>
  </si>
  <si>
    <t>20.03.2020 07:32:35</t>
  </si>
  <si>
    <t>20.03.2020 07:32:36</t>
  </si>
  <si>
    <t>20.03.2020 07:32:44</t>
  </si>
  <si>
    <t>20.03.2020 07:32:45</t>
  </si>
  <si>
    <t>20.03.2020 07:32:47</t>
  </si>
  <si>
    <t>20.03.2020 07:32:48</t>
  </si>
  <si>
    <t>20.03.2020 07:32:50</t>
  </si>
  <si>
    <t>20.03.2020 07:32:51</t>
  </si>
  <si>
    <t>20.03.2020 07:33:02</t>
  </si>
  <si>
    <t>20.03.2020 07:33:03</t>
  </si>
  <si>
    <t>20.03.2020 07:33:05</t>
  </si>
  <si>
    <t>20.03.2020 07:33:06</t>
  </si>
  <si>
    <t>20.03.2020 07:33:08</t>
  </si>
  <si>
    <t>20.03.2020 07:33:09</t>
  </si>
  <si>
    <t>20.03.2020 07:33:11</t>
  </si>
  <si>
    <t>20.03.2020 07:33:12</t>
  </si>
  <si>
    <t>20.03.2020 07:33:41</t>
  </si>
  <si>
    <t>20.03.2020 07:33:42</t>
  </si>
  <si>
    <t>20.03.2020 07:33:44</t>
  </si>
  <si>
    <t>20.03.2020 07:33:45</t>
  </si>
  <si>
    <t>20.03.2020 07:33:47</t>
  </si>
  <si>
    <t>20.03.2020 07:33:48</t>
  </si>
  <si>
    <t>20.03.2020 07:33:50</t>
  </si>
  <si>
    <t>20.03.2020 07:33:57</t>
  </si>
  <si>
    <t>20.03.2020 07:33:59</t>
  </si>
  <si>
    <t>20.03.2020 07:34:00</t>
  </si>
  <si>
    <t>20.03.2020 07:34:02</t>
  </si>
  <si>
    <t>20.03.2020 07:34:03</t>
  </si>
  <si>
    <t>20.03.2020 07:34:05</t>
  </si>
  <si>
    <t>20.03.2020 07:34:44</t>
  </si>
  <si>
    <t>20.03.2020 07:34:48</t>
  </si>
  <si>
    <t>20.03.2020 07:34:51</t>
  </si>
  <si>
    <t>20.03.2020 07:34:53</t>
  </si>
  <si>
    <t>20.03.2020 07:34:54</t>
  </si>
  <si>
    <t>20.03.2020 07:34:56</t>
  </si>
  <si>
    <t>20.03.2020 07:34:57</t>
  </si>
  <si>
    <t>20.03.2020 07:35:00</t>
  </si>
  <si>
    <t>20.03.2020 07:35:02</t>
  </si>
  <si>
    <t>20.03.2020 07:35:03</t>
  </si>
  <si>
    <t>20.03.2020 07:37:36</t>
  </si>
  <si>
    <t>20.03.2020 07:37:38</t>
  </si>
  <si>
    <t>20.03.2020 07:37:39</t>
  </si>
  <si>
    <t>20.03.2020 07:37:41</t>
  </si>
  <si>
    <t>20.03.2020 07:37:42</t>
  </si>
  <si>
    <t>20.03.2020 07:37:47</t>
  </si>
  <si>
    <t>20.03.2020 07:37:48</t>
  </si>
  <si>
    <t>20.03.2020 07:37:50</t>
  </si>
  <si>
    <t>20.03.2020 07:37:51</t>
  </si>
  <si>
    <t>20.03.2020 07:38:09</t>
  </si>
  <si>
    <t>20.03.2020 07:38:23</t>
  </si>
  <si>
    <t>20.03.2020 07:38:24</t>
  </si>
  <si>
    <t>20.03.2020 07:38:26</t>
  </si>
  <si>
    <t>20.03.2020 07:38:27</t>
  </si>
  <si>
    <t>20.03.2020 07:38:29</t>
  </si>
  <si>
    <t>20.03.2020 07:38:30</t>
  </si>
  <si>
    <t>20.03.2020 07:38:32</t>
  </si>
  <si>
    <t>20.03.2020 07:38:33</t>
  </si>
  <si>
    <t>20.03.2020 07:38:35</t>
  </si>
  <si>
    <t>20.03.2020 07:38:36</t>
  </si>
  <si>
    <t>20.03.2020 07:38:38</t>
  </si>
  <si>
    <t>20.03.2020 07:38:39</t>
  </si>
  <si>
    <t>20.03.2020 07:38:41</t>
  </si>
  <si>
    <t>20.03.2020 07:38:42</t>
  </si>
  <si>
    <t>20.03.2020 07:38:47</t>
  </si>
  <si>
    <t>20.03.2020 07:39:24</t>
  </si>
  <si>
    <t>20.03.2020 07:39:26</t>
  </si>
  <si>
    <t>20.03.2020 07:39:27</t>
  </si>
  <si>
    <t>20.03.2020 07:39:29</t>
  </si>
  <si>
    <t>20.03.2020 07:39:38</t>
  </si>
  <si>
    <t>20.03.2020 07:39:56</t>
  </si>
  <si>
    <t>20.03.2020 07:39:57</t>
  </si>
  <si>
    <t>20.03.2020 07:39:59</t>
  </si>
  <si>
    <t>20.03.2020 07:40:00</t>
  </si>
  <si>
    <t>20.03.2020 07:40:03</t>
  </si>
  <si>
    <t>20.03.2020 07:40:05</t>
  </si>
  <si>
    <t>20.03.2020 07:40:06</t>
  </si>
  <si>
    <t>20.03.2020 07:40:08</t>
  </si>
  <si>
    <t>20.03.2020 07:40:09</t>
  </si>
  <si>
    <t>20.03.2020 07:40:11</t>
  </si>
  <si>
    <t>20.03.2020 07:40:45</t>
  </si>
  <si>
    <t>20.03.2020 07:40:47</t>
  </si>
  <si>
    <t>20.03.2020 07:40:48</t>
  </si>
  <si>
    <t>20.03.2020 07:40:50</t>
  </si>
  <si>
    <t>20.03.2020 07:43:03</t>
  </si>
  <si>
    <t>20.03.2020 07:43:05</t>
  </si>
  <si>
    <t>20.03.2020 07:43:06</t>
  </si>
  <si>
    <t>20.03.2020 07:43:08</t>
  </si>
  <si>
    <t>20.03.2020 07:43:09</t>
  </si>
  <si>
    <t>20.03.2020 07:43:11</t>
  </si>
  <si>
    <t>20.03.2020 07:43:14</t>
  </si>
  <si>
    <t>20.03.2020 07:43:23</t>
  </si>
  <si>
    <t>20.03.2020 07:43:24</t>
  </si>
  <si>
    <t>20.03.2020 07:43:26</t>
  </si>
  <si>
    <t>20.03.2020 07:43:27</t>
  </si>
  <si>
    <t>20.03.2020 07:43:41</t>
  </si>
  <si>
    <t>20.03.2020 07:43:42</t>
  </si>
  <si>
    <t>20.03.2020 07:43:44</t>
  </si>
  <si>
    <t>20.03.2020 07:43:45</t>
  </si>
  <si>
    <t>20.03.2020 07:45:02</t>
  </si>
  <si>
    <t>20.03.2020 07:45:03</t>
  </si>
  <si>
    <t>20.03.2020 07:45:05</t>
  </si>
  <si>
    <t>20.03.2020 07:45:06</t>
  </si>
  <si>
    <t>20.03.2020 07:45:08</t>
  </si>
  <si>
    <t>20.03.2020 07:45:09</t>
  </si>
  <si>
    <t>20.03.2020 07:45:14</t>
  </si>
  <si>
    <t>20.03.2020 07:45:29</t>
  </si>
  <si>
    <t>20.03.2020 07:45:30</t>
  </si>
  <si>
    <t>20.03.2020 07:45:32</t>
  </si>
  <si>
    <t>20.03.2020 07:45:33</t>
  </si>
  <si>
    <t>20.03.2020 07:45:35</t>
  </si>
  <si>
    <t>20.03.2020 07:45:47</t>
  </si>
  <si>
    <t>20.03.2020 07:45:48</t>
  </si>
  <si>
    <t>20.03.2020 07:45:50</t>
  </si>
  <si>
    <t>20.03.2020 07:45:51</t>
  </si>
  <si>
    <t>20.03.2020 07:45:53</t>
  </si>
  <si>
    <t>20.03.2020 07:45:54</t>
  </si>
  <si>
    <t>20.03.2020 07:46:59</t>
  </si>
  <si>
    <t>20.03.2020 07:47:00</t>
  </si>
  <si>
    <t>20.03.2020 07:47:01</t>
  </si>
  <si>
    <t>20.03.2020 07:47:03</t>
  </si>
  <si>
    <t>20.03.2020 07:47:04</t>
  </si>
  <si>
    <t>20.03.2020 07:47:06</t>
  </si>
  <si>
    <t>20.03.2020 07:47:07</t>
  </si>
  <si>
    <t>20.03.2020 07:47:09</t>
  </si>
  <si>
    <t>20.03.2020 07:47:22</t>
  </si>
  <si>
    <t>20.03.2020 07:47:24</t>
  </si>
  <si>
    <t>20.03.2020 07:47:25</t>
  </si>
  <si>
    <t>20.03.2020 07:47:27</t>
  </si>
  <si>
    <t>20.03.2020 07:47:28</t>
  </si>
  <si>
    <t>20.03.2020 07:47:45</t>
  </si>
  <si>
    <t>20.03.2020 07:47:46</t>
  </si>
  <si>
    <t>20.03.2020 07:47:48</t>
  </si>
  <si>
    <t>20.03.2020 07:47:49</t>
  </si>
  <si>
    <t>20.03.2020 07:47:51</t>
  </si>
  <si>
    <t>20.03.2020 07:47:52</t>
  </si>
  <si>
    <t>20.03.2020 07:48:37</t>
  </si>
  <si>
    <t>20.03.2020 07:48:39</t>
  </si>
  <si>
    <t>20.03.2020 07:48:40</t>
  </si>
  <si>
    <t>20.03.2020 07:48:42</t>
  </si>
  <si>
    <t>20.03.2020 07:48:43</t>
  </si>
  <si>
    <t>20.03.2020 07:48:45</t>
  </si>
  <si>
    <t>20.03.2020 07:48:49</t>
  </si>
  <si>
    <t>20.03.2020 07:48:51</t>
  </si>
  <si>
    <t>20.03.2020 07:48:52</t>
  </si>
  <si>
    <t>20.03.2020 07:49:04</t>
  </si>
  <si>
    <t>20.03.2020 07:49:06</t>
  </si>
  <si>
    <t>20.03.2020 07:49:07</t>
  </si>
  <si>
    <t>20.03.2020 07:49:09</t>
  </si>
  <si>
    <t>20.03.2020 07:49:10</t>
  </si>
  <si>
    <t>20.03.2020 07:49:12</t>
  </si>
  <si>
    <t>20.03.2020 07:49:19</t>
  </si>
  <si>
    <t>20.03.2020 07:49:21</t>
  </si>
  <si>
    <t>20.03.2020 07:49:22</t>
  </si>
  <si>
    <t>20.03.2020 07:49:24</t>
  </si>
  <si>
    <t>20.03.2020 07:49:25</t>
  </si>
  <si>
    <t>20.03.2020 07:49:27</t>
  </si>
  <si>
    <t>20.03.2020 07:49:57</t>
  </si>
  <si>
    <t>20.03.2020 07:49:58</t>
  </si>
  <si>
    <t>20.03.2020 07:50:00</t>
  </si>
  <si>
    <t>20.03.2020 07:50:01</t>
  </si>
  <si>
    <t>20.03.2020 07:50:03</t>
  </si>
  <si>
    <t>20.03.2020 07:51:46</t>
  </si>
  <si>
    <t>20.03.2020 07:51:48</t>
  </si>
  <si>
    <t>20.03.2020 07:51:49</t>
  </si>
  <si>
    <t>20.03.2020 07:51:51</t>
  </si>
  <si>
    <t>20.03.2020 07:51:52</t>
  </si>
  <si>
    <t>20.03.2020 07:52:07</t>
  </si>
  <si>
    <t>20.03.2020 07:52:09</t>
  </si>
  <si>
    <t>20.03.2020 07:52:10</t>
  </si>
  <si>
    <t>20.03.2020 07:52:13</t>
  </si>
  <si>
    <t>20.03.2020 07:52:15</t>
  </si>
  <si>
    <t>20.03.2020 07:52:16</t>
  </si>
  <si>
    <t>20.03.2020 07:52:18</t>
  </si>
  <si>
    <t>20.03.2020 07:52:19</t>
  </si>
  <si>
    <t>20.03.2020 07:52:21</t>
  </si>
  <si>
    <t>20.03.2020 07:52:22</t>
  </si>
  <si>
    <t>20.03.2020 07:52:25</t>
  </si>
  <si>
    <t>20.03.2020 07:52:27</t>
  </si>
  <si>
    <t>20.03.2020 07:52:28</t>
  </si>
  <si>
    <t>20.03.2020 07:52:30</t>
  </si>
  <si>
    <t>20.03.2020 07:52:31</t>
  </si>
  <si>
    <t>20.03.2020 07:52:33</t>
  </si>
  <si>
    <t>20.03.2020 07:53:03</t>
  </si>
  <si>
    <t>20.03.2020 07:53:04</t>
  </si>
  <si>
    <t>20.03.2020 07:53:06</t>
  </si>
  <si>
    <t>20.03.2020 07:53:07</t>
  </si>
  <si>
    <t>20.03.2020 07:53:09</t>
  </si>
  <si>
    <t>20.03.2020 07:53:10</t>
  </si>
  <si>
    <t>20.03.2020 07:54:01</t>
  </si>
  <si>
    <t>20.03.2020 07:54:03</t>
  </si>
  <si>
    <t>20.03.2020 07:54:04</t>
  </si>
  <si>
    <t>20.03.2020 07:54:06</t>
  </si>
  <si>
    <t>20.03.2020 07:54:07</t>
  </si>
  <si>
    <t>20.03.2020 07:54:09</t>
  </si>
  <si>
    <t>20.03.2020 07:54:15</t>
  </si>
  <si>
    <t>20.03.2020 07:54:16</t>
  </si>
  <si>
    <t>20.03.2020 07:54:18</t>
  </si>
  <si>
    <t>20.03.2020 07:54:19</t>
  </si>
  <si>
    <t>20.03.2020 07:54:21</t>
  </si>
  <si>
    <t>20.03.2020 07:54:22</t>
  </si>
  <si>
    <t>20.03.2020 07:54:48</t>
  </si>
  <si>
    <t>20.03.2020 07:54:49</t>
  </si>
  <si>
    <t>20.03.2020 07:54:51</t>
  </si>
  <si>
    <t>20.03.2020 07:54:52</t>
  </si>
  <si>
    <t>20.03.2020 07:54:54</t>
  </si>
  <si>
    <t>20.03.2020 07:55:13</t>
  </si>
  <si>
    <t>20.03.2020 07:55:18</t>
  </si>
  <si>
    <t>20.03.2020 07:55:22</t>
  </si>
  <si>
    <t>20.03.2020 07:55:23</t>
  </si>
  <si>
    <t>20.03.2020 07:55:25</t>
  </si>
  <si>
    <t>20.03.2020 07:55:26</t>
  </si>
  <si>
    <t>20.03.2020 07:55:28</t>
  </si>
  <si>
    <t>20.03.2020 07:55:29</t>
  </si>
  <si>
    <t>20.03.2020 07:56:05</t>
  </si>
  <si>
    <t>20.03.2020 07:56:07</t>
  </si>
  <si>
    <t>20.03.2020 07:56:08</t>
  </si>
  <si>
    <t>20.03.2020 07:56:10</t>
  </si>
  <si>
    <t>20.03.2020 07:56:11</t>
  </si>
  <si>
    <t>20.03.2020 07:56:13</t>
  </si>
  <si>
    <t>20.03.2020 07:56:16</t>
  </si>
  <si>
    <t>20.03.2020 07:56:17</t>
  </si>
  <si>
    <t>20.03.2020 07:56:19</t>
  </si>
  <si>
    <t>20.03.2020 07:56:20</t>
  </si>
  <si>
    <t>20.03.2020 07:56:22</t>
  </si>
  <si>
    <t>20.03.2020 07:56:23</t>
  </si>
  <si>
    <t>20.03.2020 07:56:28</t>
  </si>
  <si>
    <t>20.03.2020 07:56:32</t>
  </si>
  <si>
    <t>20.03.2020 07:56:46</t>
  </si>
  <si>
    <t>20.03.2020 07:56:47</t>
  </si>
  <si>
    <t>20.03.2020 07:56:48</t>
  </si>
  <si>
    <t>20.03.2020 07:56:50</t>
  </si>
  <si>
    <t>20.03.2020 07:56:51</t>
  </si>
  <si>
    <t>20.03.2020 07:57:15</t>
  </si>
  <si>
    <t>20.03.2020 07:57:17</t>
  </si>
  <si>
    <t>20.03.2020 07:57:18</t>
  </si>
  <si>
    <t>20.03.2020 07:57:20</t>
  </si>
  <si>
    <t>20.03.2020 07:57:21</t>
  </si>
  <si>
    <t>20.03.2020 07:57:47</t>
  </si>
  <si>
    <t>20.03.2020 07:57:59</t>
  </si>
  <si>
    <t>20.03.2020 07:58:00</t>
  </si>
  <si>
    <t>20.03.2020 07:58:02</t>
  </si>
  <si>
    <t>20.03.2020 07:58:03</t>
  </si>
  <si>
    <t>20.03.2020 07:58:05</t>
  </si>
  <si>
    <t>20.03.2020 07:58:26</t>
  </si>
  <si>
    <t>20.03.2020 07:58:27</t>
  </si>
  <si>
    <t>20.03.2020 07:58:29</t>
  </si>
  <si>
    <t>20.03.2020 07:58:30</t>
  </si>
  <si>
    <t>20.03.2020 07:58:32</t>
  </si>
  <si>
    <t>20.03.2020 07:58:41</t>
  </si>
  <si>
    <t>20.03.2020 07:58:42</t>
  </si>
  <si>
    <t>20.03.2020 07:58:44</t>
  </si>
  <si>
    <t>20.03.2020 07:58:45</t>
  </si>
  <si>
    <t>20.03.2020 07:58:47</t>
  </si>
  <si>
    <t>20.03.2020 07:59:00</t>
  </si>
  <si>
    <t>20.03.2020 07:59:02</t>
  </si>
  <si>
    <t>20.03.2020 07:59:03</t>
  </si>
  <si>
    <t>20.03.2020 07:59:05</t>
  </si>
  <si>
    <t>20.03.2020 07:59:23</t>
  </si>
  <si>
    <t>20.03.2020 07:59:24</t>
  </si>
  <si>
    <t>20.03.2020 07:59:26</t>
  </si>
  <si>
    <t>20.03.2020 07:59:27</t>
  </si>
  <si>
    <t>20.03.2020 07:59:29</t>
  </si>
  <si>
    <t>20.03.2020 07:59:30</t>
  </si>
  <si>
    <t>20.03.2020 07:59:32</t>
  </si>
  <si>
    <t>20.03.2020 07:59:33</t>
  </si>
  <si>
    <t>20.03.2020 07:59:35</t>
  </si>
  <si>
    <t>20.03.2020 07:59:36</t>
  </si>
  <si>
    <t>20.03.2020 07:59:38</t>
  </si>
  <si>
    <t>20.03.2020 07:59:39</t>
  </si>
  <si>
    <t>20.03.2020 07:59:59</t>
  </si>
  <si>
    <t>20.03.2020 08:00:00</t>
  </si>
  <si>
    <t>20.03.2020 08:00:02</t>
  </si>
  <si>
    <t>20.03.2020 08:00:03</t>
  </si>
  <si>
    <t>20.03.2020 08:00:05</t>
  </si>
  <si>
    <t>20.03.2020 08:00:08</t>
  </si>
  <si>
    <t>20.03.2020 08:00:11</t>
  </si>
  <si>
    <t>20.03.2020 08:00:12</t>
  </si>
  <si>
    <t>20.03.2020 08:01:05</t>
  </si>
  <si>
    <t>20.03.2020 08:01:06</t>
  </si>
  <si>
    <t>20.03.2020 08:01:12</t>
  </si>
  <si>
    <t>20.03.2020 08:01:15</t>
  </si>
  <si>
    <t>20.03.2020 08:01:16</t>
  </si>
  <si>
    <t>20.03.2020 08:01:18</t>
  </si>
  <si>
    <t>20.03.2020 08:01:19</t>
  </si>
  <si>
    <t>20.03.2020 08:01:21</t>
  </si>
  <si>
    <t>20.03.2020 08:01:22</t>
  </si>
  <si>
    <t>20.03.2020 08:01:42</t>
  </si>
  <si>
    <t>20.03.2020 08:01:43</t>
  </si>
  <si>
    <t>20.03.2020 08:01:45</t>
  </si>
  <si>
    <t>20.03.2020 08:01:46</t>
  </si>
  <si>
    <t>20.03.2020 08:01:48</t>
  </si>
  <si>
    <t>20.03.2020 08:01:49</t>
  </si>
  <si>
    <t>20.03.2020 08:01:51</t>
  </si>
  <si>
    <t>20.03.2020 08:01:52</t>
  </si>
  <si>
    <t>20.03.2020 08:01:54</t>
  </si>
  <si>
    <t>20.03.2020 08:01:57</t>
  </si>
  <si>
    <t>20.03.2020 08:01:58</t>
  </si>
  <si>
    <t>20.03.2020 08:02:00</t>
  </si>
  <si>
    <t>20.03.2020 08:02:01</t>
  </si>
  <si>
    <t>20.03.2020 08:02:03</t>
  </si>
  <si>
    <t>20.03.2020 08:02:04</t>
  </si>
  <si>
    <t>20.03.2020 08:02:06</t>
  </si>
  <si>
    <t>20.03.2020 08:02:52</t>
  </si>
  <si>
    <t>20.03.2020 08:02:54</t>
  </si>
  <si>
    <t>20.03.2020 08:02:55</t>
  </si>
  <si>
    <t>20.03.2020 08:02:57</t>
  </si>
  <si>
    <t>20.03.2020 08:02:58</t>
  </si>
  <si>
    <t>20.03.2020 08:03:12</t>
  </si>
  <si>
    <t>20.03.2020 08:03:13</t>
  </si>
  <si>
    <t>20.03.2020 08:03:15</t>
  </si>
  <si>
    <t>20.03.2020 08:03:16</t>
  </si>
  <si>
    <t>20.03.2020 08:03:18</t>
  </si>
  <si>
    <t>20.03.2020 08:03:19</t>
  </si>
  <si>
    <t>20.03.2020 08:03:24</t>
  </si>
  <si>
    <t>20.03.2020 08:03:25</t>
  </si>
  <si>
    <t>20.03.2020 08:03:27</t>
  </si>
  <si>
    <t>20.03.2020 08:03:28</t>
  </si>
  <si>
    <t>20.03.2020 08:03:30</t>
  </si>
  <si>
    <t>20.03.2020 08:03:31</t>
  </si>
  <si>
    <t>20.03.2020 08:03:33</t>
  </si>
  <si>
    <t>20.03.2020 08:03:43</t>
  </si>
  <si>
    <t>20.03.2020 08:03:45</t>
  </si>
  <si>
    <t>20.03.2020 08:03:48</t>
  </si>
  <si>
    <t>20.03.2020 08:03:51</t>
  </si>
  <si>
    <t>20.03.2020 08:03:55</t>
  </si>
  <si>
    <t>20.03.2020 08:04:49</t>
  </si>
  <si>
    <t>20.03.2020 08:04:51</t>
  </si>
  <si>
    <t>20.03.2020 08:04:52</t>
  </si>
  <si>
    <t>20.03.2020 08:04:54</t>
  </si>
  <si>
    <t>20.03.2020 08:04:55</t>
  </si>
  <si>
    <t>20.03.2020 08:05:07</t>
  </si>
  <si>
    <t>20.03.2020 08:05:09</t>
  </si>
  <si>
    <t>20.03.2020 08:05:10</t>
  </si>
  <si>
    <t>20.03.2020 08:05:12</t>
  </si>
  <si>
    <t>20.03.2020 08:05:13</t>
  </si>
  <si>
    <t>20.03.2020 08:05:15</t>
  </si>
  <si>
    <t>20.03.2020 08:05:40</t>
  </si>
  <si>
    <t>20.03.2020 08:05:43</t>
  </si>
  <si>
    <t>20.03.2020 08:05:44</t>
  </si>
  <si>
    <t>20.03.2020 08:05:46</t>
  </si>
  <si>
    <t>20.03.2020 08:05:47</t>
  </si>
  <si>
    <t>20.03.2020 08:05:53</t>
  </si>
  <si>
    <t>20.03.2020 08:05:55</t>
  </si>
  <si>
    <t>20.03.2020 08:05:56</t>
  </si>
  <si>
    <t>20.03.2020 08:05:58</t>
  </si>
  <si>
    <t>20.03.2020 08:05:59</t>
  </si>
  <si>
    <t>20.03.2020 08:06:01</t>
  </si>
  <si>
    <t>20.03.2020 08:06:05</t>
  </si>
  <si>
    <t>20.03.2020 08:06:07</t>
  </si>
  <si>
    <t>20.03.2020 08:06:08</t>
  </si>
  <si>
    <t>20.03.2020 08:06:10</t>
  </si>
  <si>
    <t>20.03.2020 08:06:11</t>
  </si>
  <si>
    <t>20.03.2020 08:06:16</t>
  </si>
  <si>
    <t>20.03.2020 08:06:17</t>
  </si>
  <si>
    <t>20.03.2020 08:06:44</t>
  </si>
  <si>
    <t>20.03.2020 08:06:46</t>
  </si>
  <si>
    <t>20.03.2020 08:06:47</t>
  </si>
  <si>
    <t>20.03.2020 08:06:49</t>
  </si>
  <si>
    <t>20.03.2020 08:06:50</t>
  </si>
  <si>
    <t>20.03.2020 08:06:52</t>
  </si>
  <si>
    <t>20.03.2020 08:07:47</t>
  </si>
  <si>
    <t>20.03.2020 08:07:49</t>
  </si>
  <si>
    <t>20.03.2020 08:07:50</t>
  </si>
  <si>
    <t>20.03.2020 08:07:52</t>
  </si>
  <si>
    <t>20.03.2020 08:07:53</t>
  </si>
  <si>
    <t>20.03.2020 08:09:16</t>
  </si>
  <si>
    <t>20.03.2020 08:09:17</t>
  </si>
  <si>
    <t>20.03.2020 08:09:19</t>
  </si>
  <si>
    <t>20.03.2020 08:09:20</t>
  </si>
  <si>
    <t>20.03.2020 08:09:22</t>
  </si>
  <si>
    <t>20.03.2020 08:09:31</t>
  </si>
  <si>
    <t>20.03.2020 08:09:34</t>
  </si>
  <si>
    <t>20.03.2020 08:09:35</t>
  </si>
  <si>
    <t>20.03.2020 08:09:37</t>
  </si>
  <si>
    <t>20.03.2020 08:10:20</t>
  </si>
  <si>
    <t>20.03.2020 08:10:22</t>
  </si>
  <si>
    <t>20.03.2020 08:10:23</t>
  </si>
  <si>
    <t>20.03.2020 08:10:25</t>
  </si>
  <si>
    <t>20.03.2020 08:10:26</t>
  </si>
  <si>
    <t>20.03.2020 08:10:28</t>
  </si>
  <si>
    <t>20.03.2020 08:10:29</t>
  </si>
  <si>
    <t>20.03.2020 08:10:46</t>
  </si>
  <si>
    <t>20.03.2020 08:10:47</t>
  </si>
  <si>
    <t>20.03.2020 08:10:49</t>
  </si>
  <si>
    <t>20.03.2020 08:10:50</t>
  </si>
  <si>
    <t>20.03.2020 08:10:52</t>
  </si>
  <si>
    <t>20.03.2020 08:10:53</t>
  </si>
  <si>
    <t>20.03.2020 08:10:55</t>
  </si>
  <si>
    <t>20.03.2020 08:10:56</t>
  </si>
  <si>
    <t>20.03.2020 08:11:17</t>
  </si>
  <si>
    <t>20.03.2020 08:11:19</t>
  </si>
  <si>
    <t>20.03.2020 08:11:20</t>
  </si>
  <si>
    <t>20.03.2020 08:11:22</t>
  </si>
  <si>
    <t>20.03.2020 08:11:23</t>
  </si>
  <si>
    <t>20.03.2020 08:12:08</t>
  </si>
  <si>
    <t>20.03.2020 08:12:10</t>
  </si>
  <si>
    <t>20.03.2020 08:12:11</t>
  </si>
  <si>
    <t>20.03.2020 08:12:13</t>
  </si>
  <si>
    <t>20.03.2020 08:12:14</t>
  </si>
  <si>
    <t>20.03.2020 08:12:16</t>
  </si>
  <si>
    <t>20.03.2020 08:12:26</t>
  </si>
  <si>
    <t>20.03.2020 08:12:28</t>
  </si>
  <si>
    <t>20.03.2020 08:12:29</t>
  </si>
  <si>
    <t>20.03.2020 08:12:31</t>
  </si>
  <si>
    <t>20.03.2020 08:12:56</t>
  </si>
  <si>
    <t>20.03.2020 08:12:58</t>
  </si>
  <si>
    <t>20.03.2020 08:12:59</t>
  </si>
  <si>
    <t>20.03.2020 08:13:01</t>
  </si>
  <si>
    <t>20.03.2020 08:13:02</t>
  </si>
  <si>
    <t>20.03.2020 08:13:05</t>
  </si>
  <si>
    <t>20.03.2020 08:13:38</t>
  </si>
  <si>
    <t>20.03.2020 08:13:40</t>
  </si>
  <si>
    <t>20.03.2020 08:13:41</t>
  </si>
  <si>
    <t>20.03.2020 08:13:43</t>
  </si>
  <si>
    <t>20.03.2020 08:13:44</t>
  </si>
  <si>
    <t>20.03.2020 08:14:04</t>
  </si>
  <si>
    <t>20.03.2020 08:14:05</t>
  </si>
  <si>
    <t>20.03.2020 08:14:06</t>
  </si>
  <si>
    <t>20.03.2020 08:14:08</t>
  </si>
  <si>
    <t>20.03.2020 08:14:09</t>
  </si>
  <si>
    <t>20.03.2020 08:14:11</t>
  </si>
  <si>
    <t>20.03.2020 08:14:48</t>
  </si>
  <si>
    <t>20.03.2020 08:14:50</t>
  </si>
  <si>
    <t>20.03.2020 08:14:51</t>
  </si>
  <si>
    <t>20.03.2020 08:14:53</t>
  </si>
  <si>
    <t>20.03.2020 08:14:54</t>
  </si>
  <si>
    <t>20.03.2020 08:14:56</t>
  </si>
  <si>
    <t>20.03.2020 08:15:29</t>
  </si>
  <si>
    <t>20.03.2020 08:15:30</t>
  </si>
  <si>
    <t>20.03.2020 08:15:32</t>
  </si>
  <si>
    <t>20.03.2020 08:15:33</t>
  </si>
  <si>
    <t>20.03.2020 08:15:51</t>
  </si>
  <si>
    <t>20.03.2020 08:15:53</t>
  </si>
  <si>
    <t>20.03.2020 08:15:54</t>
  </si>
  <si>
    <t>20.03.2020 08:15:56</t>
  </si>
  <si>
    <t>20.03.2020 08:15:57</t>
  </si>
  <si>
    <t>20.03.2020 08:15:59</t>
  </si>
  <si>
    <t>20.03.2020 08:16:00</t>
  </si>
  <si>
    <t>20.03.2020 08:16:06</t>
  </si>
  <si>
    <t>20.03.2020 08:16:08</t>
  </si>
  <si>
    <t>20.03.2020 08:16:23</t>
  </si>
  <si>
    <t>20.03.2020 08:16:24</t>
  </si>
  <si>
    <t>20.03.2020 08:16:26</t>
  </si>
  <si>
    <t>20.03.2020 08:16:27</t>
  </si>
  <si>
    <t>20.03.2020 08:16:29</t>
  </si>
  <si>
    <t>20.03.2020 08:16:30</t>
  </si>
  <si>
    <t>20.03.2020 08:16:32</t>
  </si>
  <si>
    <t>20.03.2020 08:16:44</t>
  </si>
  <si>
    <t>20.03.2020 08:16:45</t>
  </si>
  <si>
    <t>20.03.2020 08:17:12</t>
  </si>
  <si>
    <t>20.03.2020 08:17:14</t>
  </si>
  <si>
    <t>20.03.2020 08:17:15</t>
  </si>
  <si>
    <t>20.03.2020 08:17:17</t>
  </si>
  <si>
    <t>20.03.2020 08:17:18</t>
  </si>
  <si>
    <t>20.03.2020 08:17:53</t>
  </si>
  <si>
    <t>20.03.2020 08:17:54</t>
  </si>
  <si>
    <t>20.03.2020 08:17:56</t>
  </si>
  <si>
    <t>20.03.2020 08:17:57</t>
  </si>
  <si>
    <t>20.03.2020 08:17:59</t>
  </si>
  <si>
    <t>20.03.2020 08:18:26</t>
  </si>
  <si>
    <t>20.03.2020 08:18:27</t>
  </si>
  <si>
    <t>20.03.2020 08:18:29</t>
  </si>
  <si>
    <t>20.03.2020 08:18:30</t>
  </si>
  <si>
    <t>20.03.2020 08:18:32</t>
  </si>
  <si>
    <t>20.03.2020 08:19:14</t>
  </si>
  <si>
    <t>20.03.2020 08:19:15</t>
  </si>
  <si>
    <t>20.03.2020 08:19:17</t>
  </si>
  <si>
    <t>20.03.2020 08:19:18</t>
  </si>
  <si>
    <t>20.03.2020 08:19:20</t>
  </si>
  <si>
    <t>20.03.2020 08:19:21</t>
  </si>
  <si>
    <t>20.03.2020 08:19:23</t>
  </si>
  <si>
    <t>20.03.2020 08:20:27</t>
  </si>
  <si>
    <t>20.03.2020 08:20:29</t>
  </si>
  <si>
    <t>20.03.2020 08:20:30</t>
  </si>
  <si>
    <t>20.03.2020 08:20:32</t>
  </si>
  <si>
    <t>20.03.2020 08:20:33</t>
  </si>
  <si>
    <t>20.03.2020 08:20:35</t>
  </si>
  <si>
    <t>20.03.2020 08:20:41</t>
  </si>
  <si>
    <t>20.03.2020 08:20:42</t>
  </si>
  <si>
    <t>20.03.2020 08:20:44</t>
  </si>
  <si>
    <t>20.03.2020 08:20:45</t>
  </si>
  <si>
    <t>20.03.2020 08:20:47</t>
  </si>
  <si>
    <t>20.03.2020 08:20:48</t>
  </si>
  <si>
    <t>20.03.2020 08:20:51</t>
  </si>
  <si>
    <t>20.03.2020 08:20:52</t>
  </si>
  <si>
    <t>20.03.2020 08:21:12</t>
  </si>
  <si>
    <t>20.03.2020 08:21:13</t>
  </si>
  <si>
    <t>20.03.2020 08:21:15</t>
  </si>
  <si>
    <t>20.03.2020 08:21:16</t>
  </si>
  <si>
    <t>20.03.2020 08:21:21</t>
  </si>
  <si>
    <t>20.03.2020 08:21:22</t>
  </si>
  <si>
    <t>20.03.2020 08:21:24</t>
  </si>
  <si>
    <t>20.03.2020 08:21:25</t>
  </si>
  <si>
    <t>20.03.2020 08:21:27</t>
  </si>
  <si>
    <t>20.03.2020 08:22:19</t>
  </si>
  <si>
    <t>20.03.2020 08:22:21</t>
  </si>
  <si>
    <t>20.03.2020 08:22:22</t>
  </si>
  <si>
    <t>20.03.2020 08:22:24</t>
  </si>
  <si>
    <t>20.03.2020 08:22:25</t>
  </si>
  <si>
    <t>20.03.2020 08:22:49</t>
  </si>
  <si>
    <t>20.03.2020 08:22:51</t>
  </si>
  <si>
    <t>20.03.2020 08:22:52</t>
  </si>
  <si>
    <t>20.03.2020 08:22:54</t>
  </si>
  <si>
    <t>20.03.2020 08:22:55</t>
  </si>
  <si>
    <t>20.03.2020 08:22:57</t>
  </si>
  <si>
    <t>20.03.2020 08:22:58</t>
  </si>
  <si>
    <t>20.03.2020 08:23:00</t>
  </si>
  <si>
    <t>20.03.2020 08:23:01</t>
  </si>
  <si>
    <t>20.03.2020 08:23:03</t>
  </si>
  <si>
    <t>20.03.2020 08:23:06</t>
  </si>
  <si>
    <t>20.03.2020 08:23:21</t>
  </si>
  <si>
    <t>20.03.2020 08:23:22</t>
  </si>
  <si>
    <t>20.03.2020 08:23:24</t>
  </si>
  <si>
    <t>20.03.2020 08:23:25</t>
  </si>
  <si>
    <t>20.03.2020 08:23:27</t>
  </si>
  <si>
    <t>20.03.2020 08:23:30</t>
  </si>
  <si>
    <t>20.03.2020 08:23:31</t>
  </si>
  <si>
    <t>20.03.2020 08:23:33</t>
  </si>
  <si>
    <t>20.03.2020 08:23:34</t>
  </si>
  <si>
    <t>20.03.2020 08:23:36</t>
  </si>
  <si>
    <t>20.03.2020 08:23:37</t>
  </si>
  <si>
    <t>20.03.2020 08:24:18</t>
  </si>
  <si>
    <t>20.03.2020 08:24:19</t>
  </si>
  <si>
    <t>20.03.2020 08:24:21</t>
  </si>
  <si>
    <t>20.03.2020 08:24:22</t>
  </si>
  <si>
    <t>20.03.2020 08:24:24</t>
  </si>
  <si>
    <t>20.03.2020 08:24:55</t>
  </si>
  <si>
    <t>20.03.2020 08:24:57</t>
  </si>
  <si>
    <t>20.03.2020 08:24:58</t>
  </si>
  <si>
    <t>20.03.2020 08:25:00</t>
  </si>
  <si>
    <t>20.03.2020 08:25:01</t>
  </si>
  <si>
    <t>20.03.2020 08:25:15</t>
  </si>
  <si>
    <t>20.03.2020 08:25:16</t>
  </si>
  <si>
    <t>20.03.2020 08:25:18</t>
  </si>
  <si>
    <t>20.03.2020 08:25:19</t>
  </si>
  <si>
    <t>20.03.2020 08:25:21</t>
  </si>
  <si>
    <t>20.03.2020 08:25:22</t>
  </si>
  <si>
    <t>20.03.2020 08:26:31</t>
  </si>
  <si>
    <t>20.03.2020 08:26:33</t>
  </si>
  <si>
    <t>20.03.2020 08:26:34</t>
  </si>
  <si>
    <t>20.03.2020 08:26:36</t>
  </si>
  <si>
    <t>20.03.2020 08:26:37</t>
  </si>
  <si>
    <t>20.03.2020 08:27:13</t>
  </si>
  <si>
    <t>20.03.2020 08:27:15</t>
  </si>
  <si>
    <t>20.03.2020 08:27:16</t>
  </si>
  <si>
    <t>20.03.2020 08:27:18</t>
  </si>
  <si>
    <t>20.03.2020 08:27:25</t>
  </si>
  <si>
    <t>20.03.2020 08:29:37</t>
  </si>
  <si>
    <t>20.03.2020 08:29:39</t>
  </si>
  <si>
    <t>20.03.2020 08:29:40</t>
  </si>
  <si>
    <t>20.03.2020 08:29:42</t>
  </si>
  <si>
    <t>20.03.2020 08:29:43</t>
  </si>
  <si>
    <t>20.03.2020 08:29:45</t>
  </si>
  <si>
    <t>20.03.2020 08:29:57</t>
  </si>
  <si>
    <t>20.03.2020 08:29:58</t>
  </si>
  <si>
    <t>20.03.2020 08:30:00</t>
  </si>
  <si>
    <t>20.03.2020 08:30:01</t>
  </si>
  <si>
    <t>20.03.2020 08:30:03</t>
  </si>
  <si>
    <t>20.03.2020 08:30:04</t>
  </si>
  <si>
    <t>20.03.2020 08:30:06</t>
  </si>
  <si>
    <t>20.03.2020 08:30:09</t>
  </si>
  <si>
    <t>20.03.2020 08:30:10</t>
  </si>
  <si>
    <t>20.03.2020 08:30:12</t>
  </si>
  <si>
    <t>20.03.2020 08:30:13</t>
  </si>
  <si>
    <t>20.03.2020 08:30:15</t>
  </si>
  <si>
    <t>20.03.2020 08:31:39</t>
  </si>
  <si>
    <t>20.03.2020 08:31:40</t>
  </si>
  <si>
    <t>20.03.2020 08:31:42</t>
  </si>
  <si>
    <t>20.03.2020 08:31:43</t>
  </si>
  <si>
    <t>20.03.2020 08:31:45</t>
  </si>
  <si>
    <t>20.03.2020 08:33:28</t>
  </si>
  <si>
    <t>20.03.2020 08:33:30</t>
  </si>
  <si>
    <t>20.03.2020 08:33:31</t>
  </si>
  <si>
    <t>20.03.2020 08:33:33</t>
  </si>
  <si>
    <t>20.03.2020 08:33:34</t>
  </si>
  <si>
    <t>20.03.2020 08:33:36</t>
  </si>
  <si>
    <t>20.03.2020 08:34:07</t>
  </si>
  <si>
    <t>20.03.2020 08:34:09</t>
  </si>
  <si>
    <t>20.03.2020 08:34:10</t>
  </si>
  <si>
    <t>20.03.2020 08:34:12</t>
  </si>
  <si>
    <t>20.03.2020 08:34:13</t>
  </si>
  <si>
    <t>20.03.2020 08:34:15</t>
  </si>
  <si>
    <t>20.03.2020 08:34:16</t>
  </si>
  <si>
    <t>20.03.2020 08:34:19</t>
  </si>
  <si>
    <t>20.03.2020 08:34:21</t>
  </si>
  <si>
    <t>20.03.2020 08:34:24</t>
  </si>
  <si>
    <t>20.03.2020 08:34:26</t>
  </si>
  <si>
    <t>20.03.2020 08:34:49</t>
  </si>
  <si>
    <t>20.03.2020 08:34:50</t>
  </si>
  <si>
    <t>20.03.2020 08:34:52</t>
  </si>
  <si>
    <t>20.03.2020 08:34:53</t>
  </si>
  <si>
    <t>20.03.2020 08:34:55</t>
  </si>
  <si>
    <t>20.03.2020 08:35:05</t>
  </si>
  <si>
    <t>20.03.2020 08:35:07</t>
  </si>
  <si>
    <t>20.03.2020 08:35:08</t>
  </si>
  <si>
    <t>20.03.2020 08:35:10</t>
  </si>
  <si>
    <t>20.03.2020 08:35:11</t>
  </si>
  <si>
    <t>20.03.2020 08:35:13</t>
  </si>
  <si>
    <t>20.03.2020 08:35:16</t>
  </si>
  <si>
    <t>20.03.2020 08:35:17</t>
  </si>
  <si>
    <t>20.03.2020 08:35:22</t>
  </si>
  <si>
    <t>20.03.2020 08:35:25</t>
  </si>
  <si>
    <t>20.03.2020 08:35:26</t>
  </si>
  <si>
    <t>20.03.2020 08:36:02</t>
  </si>
  <si>
    <t>20.03.2020 08:36:04</t>
  </si>
  <si>
    <t>20.03.2020 08:36:05</t>
  </si>
  <si>
    <t>20.03.2020 08:36:07</t>
  </si>
  <si>
    <t>20.03.2020 08:36:16</t>
  </si>
  <si>
    <t>20.03.2020 08:36:17</t>
  </si>
  <si>
    <t>20.03.2020 08:36:19</t>
  </si>
  <si>
    <t>20.03.2020 08:36:20</t>
  </si>
  <si>
    <t>20.03.2020 08:36:22</t>
  </si>
  <si>
    <t>20.03.2020 08:36:23</t>
  </si>
  <si>
    <t>20.03.2020 08:36:49</t>
  </si>
  <si>
    <t>20.03.2020 08:36:50</t>
  </si>
  <si>
    <t>20.03.2020 08:36:52</t>
  </si>
  <si>
    <t>20.03.2020 08:36:53</t>
  </si>
  <si>
    <t>20.03.2020 08:36:55</t>
  </si>
  <si>
    <t>20.03.2020 08:37:31</t>
  </si>
  <si>
    <t>20.03.2020 08:37:32</t>
  </si>
  <si>
    <t>20.03.2020 08:37:34</t>
  </si>
  <si>
    <t>20.03.2020 08:37:35</t>
  </si>
  <si>
    <t>20.03.2020 08:37:37</t>
  </si>
  <si>
    <t>20.03.2020 08:37:38</t>
  </si>
  <si>
    <t>20.03.2020 08:37:40</t>
  </si>
  <si>
    <t>20.03.2020 08:38:02</t>
  </si>
  <si>
    <t>20.03.2020 08:38:04</t>
  </si>
  <si>
    <t>20.03.2020 08:38:05</t>
  </si>
  <si>
    <t>20.03.2020 08:38:07</t>
  </si>
  <si>
    <t>20.03.2020 08:38:08</t>
  </si>
  <si>
    <t>20.03.2020 08:38:10</t>
  </si>
  <si>
    <t>20.03.2020 08:38:11</t>
  </si>
  <si>
    <t>20.03.2020 08:40:20</t>
  </si>
  <si>
    <t>20.03.2020 08:40:22</t>
  </si>
  <si>
    <t>20.03.2020 08:40:23</t>
  </si>
  <si>
    <t>20.03.2020 08:40:25</t>
  </si>
  <si>
    <t>20.03.2020 08:40:26</t>
  </si>
  <si>
    <t>20.03.2020 08:40:31</t>
  </si>
  <si>
    <t>20.03.2020 08:40:41</t>
  </si>
  <si>
    <t>20.03.2020 08:40:43</t>
  </si>
  <si>
    <t>20.03.2020 08:40:44</t>
  </si>
  <si>
    <t>20.03.2020 08:40:46</t>
  </si>
  <si>
    <t>20.03.2020 08:40:47</t>
  </si>
  <si>
    <t>20.03.2020 08:42:01</t>
  </si>
  <si>
    <t>20.03.2020 08:42:02</t>
  </si>
  <si>
    <t>20.03.2020 08:42:04</t>
  </si>
  <si>
    <t>20.03.2020 08:42:05</t>
  </si>
  <si>
    <t>20.03.2020 08:42:07</t>
  </si>
  <si>
    <t>20.03.2020 08:44:02</t>
  </si>
  <si>
    <t>20.03.2020 08:44:04</t>
  </si>
  <si>
    <t>20.03.2020 08:44:05</t>
  </si>
  <si>
    <t>20.03.2020 08:44:07</t>
  </si>
  <si>
    <t>20.03.2020 08:44:08</t>
  </si>
  <si>
    <t>20.03.2020 08:44:25</t>
  </si>
  <si>
    <t>20.03.2020 08:44:26</t>
  </si>
  <si>
    <t>20.03.2020 08:44:28</t>
  </si>
  <si>
    <t>20.03.2020 08:44:29</t>
  </si>
  <si>
    <t>20.03.2020 08:44:31</t>
  </si>
  <si>
    <t>20.03.2020 08:44:32</t>
  </si>
  <si>
    <t>20.03.2020 08:44:59</t>
  </si>
  <si>
    <t>20.03.2020 08:45:01</t>
  </si>
  <si>
    <t>20.03.2020 08:45:02</t>
  </si>
  <si>
    <t>20.03.2020 08:45:04</t>
  </si>
  <si>
    <t>20.03.2020 08:45:05</t>
  </si>
  <si>
    <t>20.03.2020 08:45:10</t>
  </si>
  <si>
    <t>20.03.2020 08:45:13</t>
  </si>
  <si>
    <t>20.03.2020 08:45:14</t>
  </si>
  <si>
    <t>20.03.2020 08:45:16</t>
  </si>
  <si>
    <t>20.03.2020 08:45:17</t>
  </si>
  <si>
    <t>20.03.2020 08:45:19</t>
  </si>
  <si>
    <t>20.03.2020 08:45:20</t>
  </si>
  <si>
    <t>20.03.2020 08:45:22</t>
  </si>
  <si>
    <t>20.03.2020 08:45:32</t>
  </si>
  <si>
    <t>20.03.2020 08:45:34</t>
  </si>
  <si>
    <t>20.03.2020 08:45:35</t>
  </si>
  <si>
    <t>20.03.2020 08:45:37</t>
  </si>
  <si>
    <t>20.03.2020 08:45:38</t>
  </si>
  <si>
    <t>20.03.2020 08:46:52</t>
  </si>
  <si>
    <t>20.03.2020 08:46:53</t>
  </si>
  <si>
    <t>20.03.2020 08:46:55</t>
  </si>
  <si>
    <t>20.03.2020 08:46:56</t>
  </si>
  <si>
    <t>20.03.2020 08:46:58</t>
  </si>
  <si>
    <t>20.03.2020 08:48:37</t>
  </si>
  <si>
    <t>20.03.2020 08:48:38</t>
  </si>
  <si>
    <t>20.03.2020 08:48:40</t>
  </si>
  <si>
    <t>20.03.2020 08:48:41</t>
  </si>
  <si>
    <t>20.03.2020 08:48:43</t>
  </si>
  <si>
    <t>20.03.2020 08:48:44</t>
  </si>
  <si>
    <t>20.03.2020 08:49:29</t>
  </si>
  <si>
    <t>20.03.2020 08:49:31</t>
  </si>
  <si>
    <t>20.03.2020 08:49:32</t>
  </si>
  <si>
    <t>20.03.2020 08:49:35</t>
  </si>
  <si>
    <t>20.03.2020 08:49:37</t>
  </si>
  <si>
    <t>20.03.2020 08:49:41</t>
  </si>
  <si>
    <t>20.03.2020 08:49:43</t>
  </si>
  <si>
    <t>20.03.2020 08:49:44</t>
  </si>
  <si>
    <t>20.03.2020 08:49:46</t>
  </si>
  <si>
    <t>20.03.2020 08:50:53</t>
  </si>
  <si>
    <t>20.03.2020 08:50:55</t>
  </si>
  <si>
    <t>20.03.2020 08:50:56</t>
  </si>
  <si>
    <t>20.03.2020 08:50:58</t>
  </si>
  <si>
    <t>20.03.2020 08:50:59</t>
  </si>
  <si>
    <t>20.03.2020 08:52:02</t>
  </si>
  <si>
    <t>20.03.2020 08:52:04</t>
  </si>
  <si>
    <t>20.03.2020 08:52:05</t>
  </si>
  <si>
    <t>20.03.2020 08:52:07</t>
  </si>
  <si>
    <t>20.03.2020 08:52:08</t>
  </si>
  <si>
    <t>20.03.2020 08:52:10</t>
  </si>
  <si>
    <t>20.03.2020 08:52:16</t>
  </si>
  <si>
    <t>20.03.2020 08:52:17</t>
  </si>
  <si>
    <t>20.03.2020 08:52:19</t>
  </si>
  <si>
    <t>20.03.2020 08:52:20</t>
  </si>
  <si>
    <t>20.03.2020 08:52:22</t>
  </si>
  <si>
    <t>20.03.2020 08:52:43</t>
  </si>
  <si>
    <t>20.03.2020 08:52:44</t>
  </si>
  <si>
    <t>20.03.2020 08:52:46</t>
  </si>
  <si>
    <t>20.03.2020 08:52:47</t>
  </si>
  <si>
    <t>20.03.2020 08:52:49</t>
  </si>
  <si>
    <t>20.03.2020 08:53:23</t>
  </si>
  <si>
    <t>20.03.2020 08:53:25</t>
  </si>
  <si>
    <t>20.03.2020 08:53:26</t>
  </si>
  <si>
    <t>20.03.2020 08:53:28</t>
  </si>
  <si>
    <t>20.03.2020 08:53:29</t>
  </si>
  <si>
    <t>20.03.2020 08:53:31</t>
  </si>
  <si>
    <t>20.03.2020 08:53:40</t>
  </si>
  <si>
    <t>20.03.2020 08:53:42</t>
  </si>
  <si>
    <t>20.03.2020 08:53:44</t>
  </si>
  <si>
    <t>20.03.2020 08:53:45</t>
  </si>
  <si>
    <t>20.03.2020 08:53:47</t>
  </si>
  <si>
    <t>20.03.2020 08:53:48</t>
  </si>
  <si>
    <t>20.03.2020 08:53:50</t>
  </si>
  <si>
    <t>20.03.2020 08:53:51</t>
  </si>
  <si>
    <t>20.03.2020 08:53:53</t>
  </si>
  <si>
    <t>20.03.2020 08:53:54</t>
  </si>
  <si>
    <t>20.03.2020 08:53:56</t>
  </si>
  <si>
    <t>20.03.2020 08:53:57</t>
  </si>
  <si>
    <t>20.03.2020 08:53:59</t>
  </si>
  <si>
    <t>20.03.2020 08:54:02</t>
  </si>
  <si>
    <t>20.03.2020 08:54:24</t>
  </si>
  <si>
    <t>20.03.2020 08:54:26</t>
  </si>
  <si>
    <t>20.03.2020 08:54:27</t>
  </si>
  <si>
    <t>20.03.2020 08:54:29</t>
  </si>
  <si>
    <t>20.03.2020 08:54:30</t>
  </si>
  <si>
    <t>20.03.2020 08:54:47</t>
  </si>
  <si>
    <t>20.03.2020 08:54:48</t>
  </si>
  <si>
    <t>20.03.2020 08:54:50</t>
  </si>
  <si>
    <t>20.03.2020 08:54:51</t>
  </si>
  <si>
    <t>20.03.2020 08:54:53</t>
  </si>
  <si>
    <t>20.03.2020 08:54:56</t>
  </si>
  <si>
    <t>20.03.2020 08:54:57</t>
  </si>
  <si>
    <t>20.03.2020 08:54:59</t>
  </si>
  <si>
    <t>20.03.2020 08:55:00</t>
  </si>
  <si>
    <t>20.03.2020 08:55:02</t>
  </si>
  <si>
    <t>20.03.2020 08:55:29</t>
  </si>
  <si>
    <t>20.03.2020 08:55:30</t>
  </si>
  <si>
    <t>20.03.2020 08:55:32</t>
  </si>
  <si>
    <t>20.03.2020 08:55:33</t>
  </si>
  <si>
    <t>20.03.2020 08:55:38</t>
  </si>
  <si>
    <t>20.03.2020 08:55:39</t>
  </si>
  <si>
    <t>20.03.2020 08:55:41</t>
  </si>
  <si>
    <t>20.03.2020 08:55:42</t>
  </si>
  <si>
    <t>20.03.2020 08:55:44</t>
  </si>
  <si>
    <t>20.03.2020 08:55:45</t>
  </si>
  <si>
    <t>20.03.2020 08:55:47</t>
  </si>
  <si>
    <t>20.03.2020 08:56:23</t>
  </si>
  <si>
    <t>20.03.2020 08:56:24</t>
  </si>
  <si>
    <t>20.03.2020 08:56:26</t>
  </si>
  <si>
    <t>20.03.2020 08:56:27</t>
  </si>
  <si>
    <t>20.03.2020 08:56:29</t>
  </si>
  <si>
    <t>20.03.2020 08:56:30</t>
  </si>
  <si>
    <t>20.03.2020 08:56:32</t>
  </si>
  <si>
    <t>20.03.2020 08:56:33</t>
  </si>
  <si>
    <t>20.03.2020 08:56:35</t>
  </si>
  <si>
    <t>20.03.2020 08:56:36</t>
  </si>
  <si>
    <t>20.03.2020 08:56:38</t>
  </si>
  <si>
    <t>20.03.2020 08:56:41</t>
  </si>
  <si>
    <t>20.03.2020 08:56:44</t>
  </si>
  <si>
    <t>20.03.2020 08:56:45</t>
  </si>
  <si>
    <t>20.03.2020 08:57:20</t>
  </si>
  <si>
    <t>20.03.2020 08:57:21</t>
  </si>
  <si>
    <t>20.03.2020 08:57:23</t>
  </si>
  <si>
    <t>20.03.2020 08:57:24</t>
  </si>
  <si>
    <t>20.03.2020 08:57:26</t>
  </si>
  <si>
    <t>20.03.2020 08:57:27</t>
  </si>
  <si>
    <t>20.03.2020 08:57:29</t>
  </si>
  <si>
    <t>20.03.2020 08:57:56</t>
  </si>
  <si>
    <t>20.03.2020 08:57:57</t>
  </si>
  <si>
    <t>20.03.2020 08:57:59</t>
  </si>
  <si>
    <t>20.03.2020 08:58:00</t>
  </si>
  <si>
    <t>20.03.2020 08:58:02</t>
  </si>
  <si>
    <t>20.03.2020 08:58:03</t>
  </si>
  <si>
    <t>20.03.2020 08:58:06</t>
  </si>
  <si>
    <t>20.03.2020 08:59:24</t>
  </si>
  <si>
    <t>20.03.2020 08:59:26</t>
  </si>
  <si>
    <t>20.03.2020 08:59:27</t>
  </si>
  <si>
    <t>20.03.2020 08:59:29</t>
  </si>
  <si>
    <t>20.03.2020 08:59:30</t>
  </si>
  <si>
    <t>20.03.2020 08:59:32</t>
  </si>
  <si>
    <t>20.03.2020 08:59:33</t>
  </si>
  <si>
    <t>20.03.2020 08:59:35</t>
  </si>
  <si>
    <t>20.03.2020 09:00:05</t>
  </si>
  <si>
    <t>20.03.2020 09:00:06</t>
  </si>
  <si>
    <t>20.03.2020 09:00:08</t>
  </si>
  <si>
    <t>20.03.2020 09:00:09</t>
  </si>
  <si>
    <t>20.03.2020 09:00:11</t>
  </si>
  <si>
    <t>20.03.2020 09:00:35</t>
  </si>
  <si>
    <t>20.03.2020 09:00:36</t>
  </si>
  <si>
    <t>20.03.2020 09:00:38</t>
  </si>
  <si>
    <t>20.03.2020 09:00:39</t>
  </si>
  <si>
    <t>20.03.2020 09:00:41</t>
  </si>
  <si>
    <t>20.03.2020 09:00:42</t>
  </si>
  <si>
    <t>20.03.2020 09:00:44</t>
  </si>
  <si>
    <t>20.03.2020 09:01:24</t>
  </si>
  <si>
    <t>20.03.2020 09:01:26</t>
  </si>
  <si>
    <t>20.03.2020 09:01:27</t>
  </si>
  <si>
    <t>20.03.2020 09:01:29</t>
  </si>
  <si>
    <t>20.03.2020 09:01:30</t>
  </si>
  <si>
    <t>20.03.2020 09:01:32</t>
  </si>
  <si>
    <t>20.03.2020 09:01:33</t>
  </si>
  <si>
    <t>20.03.2020 09:01:35</t>
  </si>
  <si>
    <t>20.03.2020 09:01:36</t>
  </si>
  <si>
    <t>20.03.2020 09:01:38</t>
  </si>
  <si>
    <t>20.03.2020 09:01:39</t>
  </si>
  <si>
    <t>20.03.2020 09:01:41</t>
  </si>
  <si>
    <t>20.03.2020 09:01:42</t>
  </si>
  <si>
    <t>20.03.2020 09:01:44</t>
  </si>
  <si>
    <t>20.03.2020 09:01:45</t>
  </si>
  <si>
    <t>20.03.2020 09:02:29</t>
  </si>
  <si>
    <t>20.03.2020 09:02:30</t>
  </si>
  <si>
    <t>20.03.2020 09:02:32</t>
  </si>
  <si>
    <t>20.03.2020 09:02:33</t>
  </si>
  <si>
    <t>20.03.2020 09:02:35</t>
  </si>
  <si>
    <t>20.03.2020 09:02:42</t>
  </si>
  <si>
    <t>20.03.2020 09:02:44</t>
  </si>
  <si>
    <t>20.03.2020 09:02:45</t>
  </si>
  <si>
    <t>20.03.2020 09:02:47</t>
  </si>
  <si>
    <t>20.03.2020 09:02:48</t>
  </si>
  <si>
    <t>20.03.2020 09:02:50</t>
  </si>
  <si>
    <t>20.03.2020 09:03:00</t>
  </si>
  <si>
    <t>20.03.2020 09:03:02</t>
  </si>
  <si>
    <t>20.03.2020 09:03:03</t>
  </si>
  <si>
    <t>20.03.2020 09:03:08</t>
  </si>
  <si>
    <t>20.03.2020 09:03:09</t>
  </si>
  <si>
    <t>20.03.2020 09:03:11</t>
  </si>
  <si>
    <t>20.03.2020 09:03:12</t>
  </si>
  <si>
    <t>20.03.2020 09:03:14</t>
  </si>
  <si>
    <t>20.03.2020 09:03:39</t>
  </si>
  <si>
    <t>20.03.2020 09:03:41</t>
  </si>
  <si>
    <t>20.03.2020 09:03:42</t>
  </si>
  <si>
    <t>20.03.2020 09:03:44</t>
  </si>
  <si>
    <t>20.03.2020 09:03:45</t>
  </si>
  <si>
    <t>20.03.2020 09:04:08</t>
  </si>
  <si>
    <t>20.03.2020 09:04:09</t>
  </si>
  <si>
    <t>20.03.2020 09:04:11</t>
  </si>
  <si>
    <t>20.03.2020 09:04:12</t>
  </si>
  <si>
    <t>20.03.2020 09:04:14</t>
  </si>
  <si>
    <t>20.03.2020 09:04:15</t>
  </si>
  <si>
    <t>20.03.2020 09:04:41</t>
  </si>
  <si>
    <t>20.03.2020 09:04:42</t>
  </si>
  <si>
    <t>20.03.2020 09:04:44</t>
  </si>
  <si>
    <t>20.03.2020 09:04:45</t>
  </si>
  <si>
    <t>20.03.2020 09:04:47</t>
  </si>
  <si>
    <t>20.03.2020 09:04:48</t>
  </si>
  <si>
    <t>20.03.2020 09:04:50</t>
  </si>
  <si>
    <t>20.03.2020 09:04:51</t>
  </si>
  <si>
    <t>20.03.2020 09:04:53</t>
  </si>
  <si>
    <t>20.03.2020 09:04:54</t>
  </si>
  <si>
    <t>20.03.2020 09:04:56</t>
  </si>
  <si>
    <t>20.03.2020 09:04:57</t>
  </si>
  <si>
    <t>20.03.2020 09:06:02</t>
  </si>
  <si>
    <t>20.03.2020 09:06:03</t>
  </si>
  <si>
    <t>20.03.2020 09:06:05</t>
  </si>
  <si>
    <t>20.03.2020 09:06:06</t>
  </si>
  <si>
    <t>20.03.2020 09:06:08</t>
  </si>
  <si>
    <t>20.03.2020 09:06:09</t>
  </si>
  <si>
    <t>20.03.2020 09:07:05</t>
  </si>
  <si>
    <t>20.03.2020 09:07:06</t>
  </si>
  <si>
    <t>20.03.2020 09:07:08</t>
  </si>
  <si>
    <t>20.03.2020 09:07:09</t>
  </si>
  <si>
    <t>20.03.2020 09:07:11</t>
  </si>
  <si>
    <t>20.03.2020 09:07:12</t>
  </si>
  <si>
    <t>20.03.2020 09:08:12</t>
  </si>
  <si>
    <t>20.03.2020 09:08:13</t>
  </si>
  <si>
    <t>20.03.2020 09:08:15</t>
  </si>
  <si>
    <t>20.03.2020 09:08:16</t>
  </si>
  <si>
    <t>20.03.2020 09:08:18</t>
  </si>
  <si>
    <t>20.03.2020 09:08:19</t>
  </si>
  <si>
    <t>20.03.2020 09:08:21</t>
  </si>
  <si>
    <t>20.03.2020 09:08:25</t>
  </si>
  <si>
    <t>20.03.2020 09:08:27</t>
  </si>
  <si>
    <t>20.03.2020 09:08:28</t>
  </si>
  <si>
    <t>20.03.2020 09:08:30</t>
  </si>
  <si>
    <t>20.03.2020 09:08:33</t>
  </si>
  <si>
    <t>20.03.2020 09:08:34</t>
  </si>
  <si>
    <t>20.03.2020 09:08:36</t>
  </si>
  <si>
    <t>20.03.2020 09:08:37</t>
  </si>
  <si>
    <t>20.03.2020 09:09:48</t>
  </si>
  <si>
    <t>20.03.2020 09:09:49</t>
  </si>
  <si>
    <t>20.03.2020 09:09:51</t>
  </si>
  <si>
    <t>20.03.2020 09:09:52</t>
  </si>
  <si>
    <t>20.03.2020 09:09:54</t>
  </si>
  <si>
    <t>20.03.2020 09:10:00</t>
  </si>
  <si>
    <t>20.03.2020 09:10:25</t>
  </si>
  <si>
    <t>20.03.2020 09:10:27</t>
  </si>
  <si>
    <t>20.03.2020 09:10:28</t>
  </si>
  <si>
    <t>20.03.2020 09:10:31</t>
  </si>
  <si>
    <t>20.03.2020 09:10:33</t>
  </si>
  <si>
    <t>20.03.2020 09:10:34</t>
  </si>
  <si>
    <t>20.03.2020 09:10:36</t>
  </si>
  <si>
    <t>20.03.2020 09:10:37</t>
  </si>
  <si>
    <t>20.03.2020 09:10:39</t>
  </si>
  <si>
    <t>20.03.2020 09:10:40</t>
  </si>
  <si>
    <t>20.03.2020 09:10:46</t>
  </si>
  <si>
    <t>20.03.2020 09:10:48</t>
  </si>
  <si>
    <t>20.03.2020 09:10:49</t>
  </si>
  <si>
    <t>20.03.2020 09:10:57</t>
  </si>
  <si>
    <t>20.03.2020 09:10:58</t>
  </si>
  <si>
    <t>20.03.2020 09:11:00</t>
  </si>
  <si>
    <t>20.03.2020 09:11:01</t>
  </si>
  <si>
    <t>20.03.2020 09:11:03</t>
  </si>
  <si>
    <t>20.03.2020 09:11:04</t>
  </si>
  <si>
    <t>20.03.2020 09:11:06</t>
  </si>
  <si>
    <t>20.03.2020 09:11:51</t>
  </si>
  <si>
    <t>20.03.2020 09:11:52</t>
  </si>
  <si>
    <t>20.03.2020 09:11:54</t>
  </si>
  <si>
    <t>20.03.2020 09:11:55</t>
  </si>
  <si>
    <t>20.03.2020 09:11:57</t>
  </si>
  <si>
    <t>20.03.2020 09:12:00</t>
  </si>
  <si>
    <t>20.03.2020 09:12:01</t>
  </si>
  <si>
    <t>20.03.2020 09:12:03</t>
  </si>
  <si>
    <t>20.03.2020 09:12:04</t>
  </si>
  <si>
    <t>20.03.2020 09:12:43</t>
  </si>
  <si>
    <t>20.03.2020 09:12:45</t>
  </si>
  <si>
    <t>20.03.2020 09:12:46</t>
  </si>
  <si>
    <t>20.03.2020 09:12:48</t>
  </si>
  <si>
    <t>20.03.2020 09:12:49</t>
  </si>
  <si>
    <t>20.03.2020 09:12:51</t>
  </si>
  <si>
    <t>20.03.2020 09:12:52</t>
  </si>
  <si>
    <t>20.03.2020 09:12:54</t>
  </si>
  <si>
    <t>20.03.2020 09:12:55</t>
  </si>
  <si>
    <t>20.03.2020 09:12:57</t>
  </si>
  <si>
    <t>20.03.2020 09:13:33</t>
  </si>
  <si>
    <t>20.03.2020 09:13:34</t>
  </si>
  <si>
    <t>20.03.2020 09:13:36</t>
  </si>
  <si>
    <t>20.03.2020 09:13:37</t>
  </si>
  <si>
    <t>20.03.2020 09:13:39</t>
  </si>
  <si>
    <t>20.03.2020 09:13:40</t>
  </si>
  <si>
    <t>20.03.2020 09:13:42</t>
  </si>
  <si>
    <t>20.03.2020 09:13:43</t>
  </si>
  <si>
    <t>20.03.2020 09:13:45</t>
  </si>
  <si>
    <t>20.03.2020 09:14:40</t>
  </si>
  <si>
    <t>20.03.2020 09:14:42</t>
  </si>
  <si>
    <t>20.03.2020 09:14:43</t>
  </si>
  <si>
    <t>20.03.2020 09:14:45</t>
  </si>
  <si>
    <t>20.03.2020 09:14:46</t>
  </si>
  <si>
    <t>20.03.2020 09:14:48</t>
  </si>
  <si>
    <t>20.03.2020 09:14:49</t>
  </si>
  <si>
    <t>20.03.2020 09:14:51</t>
  </si>
  <si>
    <t>20.03.2020 09:15:10</t>
  </si>
  <si>
    <t>20.03.2020 09:15:12</t>
  </si>
  <si>
    <t>20.03.2020 09:15:13</t>
  </si>
  <si>
    <t>20.03.2020 09:15:15</t>
  </si>
  <si>
    <t>20.03.2020 09:15:16</t>
  </si>
  <si>
    <t>20.03.2020 09:15:18</t>
  </si>
  <si>
    <t>20.03.2020 09:15:33</t>
  </si>
  <si>
    <t>20.03.2020 09:15:34</t>
  </si>
  <si>
    <t>20.03.2020 09:15:36</t>
  </si>
  <si>
    <t>20.03.2020 09:15:37</t>
  </si>
  <si>
    <t>20.03.2020 09:15:42</t>
  </si>
  <si>
    <t>20.03.2020 09:15:43</t>
  </si>
  <si>
    <t>20.03.2020 09:15:45</t>
  </si>
  <si>
    <t>20.03.2020 09:15:46</t>
  </si>
  <si>
    <t>20.03.2020 09:16:15</t>
  </si>
  <si>
    <t>20.03.2020 09:16:16</t>
  </si>
  <si>
    <t>20.03.2020 09:16:18</t>
  </si>
  <si>
    <t>20.03.2020 09:16:22</t>
  </si>
  <si>
    <t>20.03.2020 09:16:24</t>
  </si>
  <si>
    <t>20.03.2020 09:16:52</t>
  </si>
  <si>
    <t>20.03.2020 09:16:54</t>
  </si>
  <si>
    <t>20.03.2020 09:16:55</t>
  </si>
  <si>
    <t>20.03.2020 09:16:57</t>
  </si>
  <si>
    <t>20.03.2020 09:16:58</t>
  </si>
  <si>
    <t>20.03.2020 09:17:00</t>
  </si>
  <si>
    <t>20.03.2020 09:17:03</t>
  </si>
  <si>
    <t>20.03.2020 09:17:06</t>
  </si>
  <si>
    <t>20.03.2020 09:17:07</t>
  </si>
  <si>
    <t>20.03.2020 09:17:09</t>
  </si>
  <si>
    <t>20.03.2020 09:17:42</t>
  </si>
  <si>
    <t>20.03.2020 09:17:43</t>
  </si>
  <si>
    <t>20.03.2020 09:17:45</t>
  </si>
  <si>
    <t>20.03.2020 09:17:46</t>
  </si>
  <si>
    <t>20.03.2020 09:17:48</t>
  </si>
  <si>
    <t>20.03.2020 09:17:49</t>
  </si>
  <si>
    <t>20.03.2020 09:18:18</t>
  </si>
  <si>
    <t>20.03.2020 09:18:19</t>
  </si>
  <si>
    <t>20.03.2020 09:18:21</t>
  </si>
  <si>
    <t>20.03.2020 09:18:22</t>
  </si>
  <si>
    <t>20.03.2020 09:18:25</t>
  </si>
  <si>
    <t>20.03.2020 09:18:27</t>
  </si>
  <si>
    <t>20.03.2020 09:18:28</t>
  </si>
  <si>
    <t>20.03.2020 09:18:30</t>
  </si>
  <si>
    <t>20.03.2020 09:18:31</t>
  </si>
  <si>
    <t>20.03.2020 09:18:33</t>
  </si>
  <si>
    <t>20.03.2020 09:18:34</t>
  </si>
  <si>
    <t>20.03.2020 09:18:36</t>
  </si>
  <si>
    <t>20.03.2020 09:18:52</t>
  </si>
  <si>
    <t>20.03.2020 09:18:54</t>
  </si>
  <si>
    <t>20.03.2020 09:18:55</t>
  </si>
  <si>
    <t>20.03.2020 09:18:57</t>
  </si>
  <si>
    <t>20.03.2020 09:19:00</t>
  </si>
  <si>
    <t>20.03.2020 09:19:46</t>
  </si>
  <si>
    <t>20.03.2020 09:19:48</t>
  </si>
  <si>
    <t>20.03.2020 09:19:49</t>
  </si>
  <si>
    <t>20.03.2020 09:19:51</t>
  </si>
  <si>
    <t>20.03.2020 09:20:36</t>
  </si>
  <si>
    <t>20.03.2020 09:20:37</t>
  </si>
  <si>
    <t>20.03.2020 09:20:39</t>
  </si>
  <si>
    <t>20.03.2020 09:20:40</t>
  </si>
  <si>
    <t>20.03.2020 09:20:42</t>
  </si>
  <si>
    <t>20.03.2020 09:20:43</t>
  </si>
  <si>
    <t>20.03.2020 09:21:22</t>
  </si>
  <si>
    <t>20.03.2020 09:21:24</t>
  </si>
  <si>
    <t>20.03.2020 09:21:25</t>
  </si>
  <si>
    <t>20.03.2020 09:21:27</t>
  </si>
  <si>
    <t>20.03.2020 09:21:28</t>
  </si>
  <si>
    <t>20.03.2020 09:21:30</t>
  </si>
  <si>
    <t>20.03.2020 09:21:48</t>
  </si>
  <si>
    <t>20.03.2020 09:21:49</t>
  </si>
  <si>
    <t>20.03.2020 09:21:51</t>
  </si>
  <si>
    <t>20.03.2020 09:21:52</t>
  </si>
  <si>
    <t>20.03.2020 09:21:54</t>
  </si>
  <si>
    <t>20.03.2020 09:21:55</t>
  </si>
  <si>
    <t>20.03.2020 09:22:28</t>
  </si>
  <si>
    <t>20.03.2020 09:22:30</t>
  </si>
  <si>
    <t>20.03.2020 09:22:31</t>
  </si>
  <si>
    <t>20.03.2020 09:22:33</t>
  </si>
  <si>
    <t>20.03.2020 09:22:34</t>
  </si>
  <si>
    <t>20.03.2020 09:22:42</t>
  </si>
  <si>
    <t>20.03.2020 09:22:43</t>
  </si>
  <si>
    <t>20.03.2020 09:22:45</t>
  </si>
  <si>
    <t>20.03.2020 09:22:46</t>
  </si>
  <si>
    <t>20.03.2020 09:22:48</t>
  </si>
  <si>
    <t>20.03.2020 09:22:52</t>
  </si>
  <si>
    <t>20.03.2020 09:23:03</t>
  </si>
  <si>
    <t>20.03.2020 09:23:06</t>
  </si>
  <si>
    <t>20.03.2020 09:23:07</t>
  </si>
  <si>
    <t>20.03.2020 09:23:09</t>
  </si>
  <si>
    <t>20.03.2020 09:23:10</t>
  </si>
  <si>
    <t>20.03.2020 09:23:12</t>
  </si>
  <si>
    <t>20.03.2020 09:23:13</t>
  </si>
  <si>
    <t>20.03.2020 09:23:15</t>
  </si>
  <si>
    <t>20.03.2020 09:23:16</t>
  </si>
  <si>
    <t>20.03.2020 09:23:27</t>
  </si>
  <si>
    <t>20.03.2020 09:23:28</t>
  </si>
  <si>
    <t>20.03.2020 09:23:30</t>
  </si>
  <si>
    <t>20.03.2020 09:23:31</t>
  </si>
  <si>
    <t>20.03.2020 09:23:33</t>
  </si>
  <si>
    <t>20.03.2020 09:24:01</t>
  </si>
  <si>
    <t>20.03.2020 09:24:03</t>
  </si>
  <si>
    <t>20.03.2020 09:24:04</t>
  </si>
  <si>
    <t>20.03.2020 09:24:06</t>
  </si>
  <si>
    <t>20.03.2020 09:24:07</t>
  </si>
  <si>
    <t>20.03.2020 09:24:09</t>
  </si>
  <si>
    <t>20.03.2020 09:24:10</t>
  </si>
  <si>
    <t>20.03.2020 09:24:12</t>
  </si>
  <si>
    <t>20.03.2020 09:25:58</t>
  </si>
  <si>
    <t>20.03.2020 09:26:00</t>
  </si>
  <si>
    <t>20.03.2020 09:26:01</t>
  </si>
  <si>
    <t>20.03.2020 09:26:03</t>
  </si>
  <si>
    <t>20.03.2020 09:26:04</t>
  </si>
  <si>
    <t>20.03.2020 09:26:06</t>
  </si>
  <si>
    <t>20.03.2020 09:29:45</t>
  </si>
  <si>
    <t>20.03.2020 09:29:46</t>
  </si>
  <si>
    <t>20.03.2020 09:29:48</t>
  </si>
  <si>
    <t>20.03.2020 09:29:49</t>
  </si>
  <si>
    <t>20.03.2020 09:29:51</t>
  </si>
  <si>
    <t>20.03.2020 09:29:54</t>
  </si>
  <si>
    <t>20.03.2020 09:29:55</t>
  </si>
  <si>
    <t>20.03.2020 09:29:58</t>
  </si>
  <si>
    <t>20.03.2020 09:30:00</t>
  </si>
  <si>
    <t>20.03.2020 09:30:01</t>
  </si>
  <si>
    <t>20.03.2020 09:30:03</t>
  </si>
  <si>
    <t>20.03.2020 09:31:04</t>
  </si>
  <si>
    <t>20.03.2020 09:31:06</t>
  </si>
  <si>
    <t>20.03.2020 09:31:07</t>
  </si>
  <si>
    <t>20.03.2020 09:31:09</t>
  </si>
  <si>
    <t>20.03.2020 09:31:10</t>
  </si>
  <si>
    <t>20.03.2020 09:31:12</t>
  </si>
  <si>
    <t>20.03.2020 09:31:13</t>
  </si>
  <si>
    <t>20.03.2020 09:32:07</t>
  </si>
  <si>
    <t>20.03.2020 09:32:09</t>
  </si>
  <si>
    <t>20.03.2020 09:32:10</t>
  </si>
  <si>
    <t>20.03.2020 09:32:12</t>
  </si>
  <si>
    <t>20.03.2020 09:32:13</t>
  </si>
  <si>
    <t>20.03.2020 09:32:16</t>
  </si>
  <si>
    <t>20.03.2020 09:32:18</t>
  </si>
  <si>
    <t>20.03.2020 09:32:19</t>
  </si>
  <si>
    <t>20.03.2020 09:33:06</t>
  </si>
  <si>
    <t>20.03.2020 09:33:07</t>
  </si>
  <si>
    <t>20.03.2020 09:33:09</t>
  </si>
  <si>
    <t>20.03.2020 09:33:10</t>
  </si>
  <si>
    <t>20.03.2020 09:33:12</t>
  </si>
  <si>
    <t>20.03.2020 09:33:13</t>
  </si>
  <si>
    <t>20.03.2020 09:33:15</t>
  </si>
  <si>
    <t>20.03.2020 09:33:16</t>
  </si>
  <si>
    <t>20.03.2020 09:33:19</t>
  </si>
  <si>
    <t>20.03.2020 09:33:22</t>
  </si>
  <si>
    <t>20.03.2020 09:33:51</t>
  </si>
  <si>
    <t>20.03.2020 09:33:52</t>
  </si>
  <si>
    <t>20.03.2020 09:33:54</t>
  </si>
  <si>
    <t>20.03.2020 09:33:55</t>
  </si>
  <si>
    <t>20.03.2020 09:33:57</t>
  </si>
  <si>
    <t>20.03.2020 09:34:22</t>
  </si>
  <si>
    <t>20.03.2020 09:34:24</t>
  </si>
  <si>
    <t>20.03.2020 09:34:25</t>
  </si>
  <si>
    <t>20.03.2020 09:34:27</t>
  </si>
  <si>
    <t>20.03.2020 09:34:28</t>
  </si>
  <si>
    <t>20.03.2020 09:34:39</t>
  </si>
  <si>
    <t>20.03.2020 09:35:15</t>
  </si>
  <si>
    <t>20.03.2020 09:35:16</t>
  </si>
  <si>
    <t>20.03.2020 09:35:18</t>
  </si>
  <si>
    <t>20.03.2020 09:35:19</t>
  </si>
  <si>
    <t>20.03.2020 09:35:21</t>
  </si>
  <si>
    <t>20.03.2020 09:36:34</t>
  </si>
  <si>
    <t>20.03.2020 09:36:36</t>
  </si>
  <si>
    <t>20.03.2020 09:36:37</t>
  </si>
  <si>
    <t>20.03.2020 09:36:39</t>
  </si>
  <si>
    <t>20.03.2020 09:36:40</t>
  </si>
  <si>
    <t>20.03.2020 09:36:42</t>
  </si>
  <si>
    <t>20.03.2020 09:37:15</t>
  </si>
  <si>
    <t>20.03.2020 09:37:18</t>
  </si>
  <si>
    <t>20.03.2020 09:37:51</t>
  </si>
  <si>
    <t>20.03.2020 09:37:52</t>
  </si>
  <si>
    <t>20.03.2020 09:37:54</t>
  </si>
  <si>
    <t>20.03.2020 09:37:55</t>
  </si>
  <si>
    <t>20.03.2020 09:37:57</t>
  </si>
  <si>
    <t>20.03.2020 09:37:58</t>
  </si>
  <si>
    <t>20.03.2020 09:38:00</t>
  </si>
  <si>
    <t>20.03.2020 09:40:43</t>
  </si>
  <si>
    <t>20.03.2020 09:40:45</t>
  </si>
  <si>
    <t>20.03.2020 09:40:46</t>
  </si>
  <si>
    <t>20.03.2020 09:40:48</t>
  </si>
  <si>
    <t>20.03.2020 09:40:49</t>
  </si>
  <si>
    <t>20.03.2020 09:40:51</t>
  </si>
  <si>
    <t>20.03.2020 09:40:55</t>
  </si>
  <si>
    <t>20.03.2020 09:40:57</t>
  </si>
  <si>
    <t>20.03.2020 09:40:58</t>
  </si>
  <si>
    <t>20.03.2020 09:41:00</t>
  </si>
  <si>
    <t>20.03.2020 09:41:01</t>
  </si>
  <si>
    <t>20.03.2020 09:41:03</t>
  </si>
  <si>
    <t>20.03.2020 09:41:12</t>
  </si>
  <si>
    <t>20.03.2020 09:41:13</t>
  </si>
  <si>
    <t>20.03.2020 09:41:15</t>
  </si>
  <si>
    <t>20.03.2020 09:41:16</t>
  </si>
  <si>
    <t>20.03.2020 09:41:18</t>
  </si>
  <si>
    <t>20.03.2020 09:41:19</t>
  </si>
  <si>
    <t>20.03.2020 09:41:40</t>
  </si>
  <si>
    <t>20.03.2020 09:41:42</t>
  </si>
  <si>
    <t>20.03.2020 09:41:43</t>
  </si>
  <si>
    <t>20.03.2020 09:41:45</t>
  </si>
  <si>
    <t>20.03.2020 09:41:46</t>
  </si>
  <si>
    <t>20.03.2020 09:41:52</t>
  </si>
  <si>
    <t>20.03.2020 09:42:00</t>
  </si>
  <si>
    <t>20.03.2020 09:42:01</t>
  </si>
  <si>
    <t>20.03.2020 09:42:03</t>
  </si>
  <si>
    <t>20.03.2020 09:42:04</t>
  </si>
  <si>
    <t>20.03.2020 09:42:06</t>
  </si>
  <si>
    <t>20.03.2020 09:42:07</t>
  </si>
  <si>
    <t>20.03.2020 09:42:22</t>
  </si>
  <si>
    <t>20.03.2020 09:42:24</t>
  </si>
  <si>
    <t>20.03.2020 09:42:25</t>
  </si>
  <si>
    <t>20.03.2020 09:42:27</t>
  </si>
  <si>
    <t>20.03.2020 09:42:28</t>
  </si>
  <si>
    <t>20.03.2020 09:42:54</t>
  </si>
  <si>
    <t>20.03.2020 09:42:55</t>
  </si>
  <si>
    <t>20.03.2020 09:42:57</t>
  </si>
  <si>
    <t>20.03.2020 09:42:58</t>
  </si>
  <si>
    <t>20.03.2020 09:43:00</t>
  </si>
  <si>
    <t>20.03.2020 09:43:01</t>
  </si>
  <si>
    <t>20.03.2020 09:43:04</t>
  </si>
  <si>
    <t>20.03.2020 09:43:12</t>
  </si>
  <si>
    <t>20.03.2020 09:43:22</t>
  </si>
  <si>
    <t>20.03.2020 09:43:24</t>
  </si>
  <si>
    <t>20.03.2020 09:43:25</t>
  </si>
  <si>
    <t>20.03.2020 09:43:27</t>
  </si>
  <si>
    <t>20.03.2020 09:43:28</t>
  </si>
  <si>
    <t>20.03.2020 09:43:30</t>
  </si>
  <si>
    <t>20.03.2020 09:44:01</t>
  </si>
  <si>
    <t>20.03.2020 09:44:02</t>
  </si>
  <si>
    <t>20.03.2020 09:44:04</t>
  </si>
  <si>
    <t>20.03.2020 09:44:05</t>
  </si>
  <si>
    <t>20.03.2020 09:44:07</t>
  </si>
  <si>
    <t>20.03.2020 09:44:08</t>
  </si>
  <si>
    <t>20.03.2020 09:44:10</t>
  </si>
  <si>
    <t>20.03.2020 09:44:11</t>
  </si>
  <si>
    <t>20.03.2020 09:44:13</t>
  </si>
  <si>
    <t>20.03.2020 09:44:34</t>
  </si>
  <si>
    <t>20.03.2020 09:44:35</t>
  </si>
  <si>
    <t>20.03.2020 09:44:37</t>
  </si>
  <si>
    <t>20.03.2020 09:44:38</t>
  </si>
  <si>
    <t>20.03.2020 09:44:40</t>
  </si>
  <si>
    <t>20.03.2020 09:44:41</t>
  </si>
  <si>
    <t>20.03.2020 09:45:23</t>
  </si>
  <si>
    <t>20.03.2020 09:45:25</t>
  </si>
  <si>
    <t>20.03.2020 09:45:26</t>
  </si>
  <si>
    <t>20.03.2020 09:45:28</t>
  </si>
  <si>
    <t>20.03.2020 09:45:29</t>
  </si>
  <si>
    <t>20.03.2020 09:45:31</t>
  </si>
  <si>
    <t>20.03.2020 09:45:32</t>
  </si>
  <si>
    <t>20.03.2020 09:45:35</t>
  </si>
  <si>
    <t>20.03.2020 09:45:37</t>
  </si>
  <si>
    <t>20.03.2020 09:45:38</t>
  </si>
  <si>
    <t>20.03.2020 09:45:40</t>
  </si>
  <si>
    <t>20.03.2020 09:45:41</t>
  </si>
  <si>
    <t>20.03.2020 09:45:43</t>
  </si>
  <si>
    <t>20.03.2020 09:46:22</t>
  </si>
  <si>
    <t>20.03.2020 09:46:23</t>
  </si>
  <si>
    <t>20.03.2020 09:46:26</t>
  </si>
  <si>
    <t>20.03.2020 09:46:28</t>
  </si>
  <si>
    <t>20.03.2020 09:46:29</t>
  </si>
  <si>
    <t>20.03.2020 09:46:32</t>
  </si>
  <si>
    <t>20.03.2020 09:46:34</t>
  </si>
  <si>
    <t>20.03.2020 09:46:35</t>
  </si>
  <si>
    <t>20.03.2020 09:46:43</t>
  </si>
  <si>
    <t>20.03.2020 09:46:44</t>
  </si>
  <si>
    <t>20.03.2020 09:46:46</t>
  </si>
  <si>
    <t>20.03.2020 09:46:55</t>
  </si>
  <si>
    <t>20.03.2020 09:46:56</t>
  </si>
  <si>
    <t>20.03.2020 09:46:58</t>
  </si>
  <si>
    <t>20.03.2020 09:46:59</t>
  </si>
  <si>
    <t>20.03.2020 09:47:01</t>
  </si>
  <si>
    <t>20.03.2020 09:47:02</t>
  </si>
  <si>
    <t>20.03.2020 09:47:04</t>
  </si>
  <si>
    <t>20.03.2020 09:47:34</t>
  </si>
  <si>
    <t>20.03.2020 09:47:35</t>
  </si>
  <si>
    <t>20.03.2020 09:47:37</t>
  </si>
  <si>
    <t>20.03.2020 09:47:38</t>
  </si>
  <si>
    <t>20.03.2020 09:47:40</t>
  </si>
  <si>
    <t>20.03.2020 09:47:41</t>
  </si>
  <si>
    <t>20.03.2020 09:47:44</t>
  </si>
  <si>
    <t>20.03.2020 09:48:32</t>
  </si>
  <si>
    <t>20.03.2020 09:48:33</t>
  </si>
  <si>
    <t>20.03.2020 09:48:35</t>
  </si>
  <si>
    <t>20.03.2020 09:48:36</t>
  </si>
  <si>
    <t>20.03.2020 09:48:38</t>
  </si>
  <si>
    <t>20.03.2020 09:48:39</t>
  </si>
  <si>
    <t>20.03.2020 09:48:41</t>
  </si>
  <si>
    <t>20.03.2020 09:48:42</t>
  </si>
  <si>
    <t>20.03.2020 09:48:44</t>
  </si>
  <si>
    <t>20.03.2020 09:48:45</t>
  </si>
  <si>
    <t>20.03.2020 09:48:47</t>
  </si>
  <si>
    <t>20.03.2020 09:49:57</t>
  </si>
  <si>
    <t>20.03.2020 09:49:59</t>
  </si>
  <si>
    <t>20.03.2020 09:50:00</t>
  </si>
  <si>
    <t>20.03.2020 09:50:02</t>
  </si>
  <si>
    <t>20.03.2020 09:50:03</t>
  </si>
  <si>
    <t>20.03.2020 09:50:05</t>
  </si>
  <si>
    <t>20.03.2020 09:50:23</t>
  </si>
  <si>
    <t>20.03.2020 09:50:24</t>
  </si>
  <si>
    <t>20.03.2020 09:50:26</t>
  </si>
  <si>
    <t>20.03.2020 09:50:27</t>
  </si>
  <si>
    <t>20.03.2020 09:50:29</t>
  </si>
  <si>
    <t>20.03.2020 09:50:30</t>
  </si>
  <si>
    <t>20.03.2020 09:50:47</t>
  </si>
  <si>
    <t>20.03.2020 09:50:48</t>
  </si>
  <si>
    <t>20.03.2020 09:50:50</t>
  </si>
  <si>
    <t>20.03.2020 09:50:51</t>
  </si>
  <si>
    <t>20.03.2020 09:50:54</t>
  </si>
  <si>
    <t>20.03.2020 09:51:26</t>
  </si>
  <si>
    <t>20.03.2020 09:51:27</t>
  </si>
  <si>
    <t>20.03.2020 09:51:29</t>
  </si>
  <si>
    <t>20.03.2020 09:51:32</t>
  </si>
  <si>
    <t>20.03.2020 09:51:38</t>
  </si>
  <si>
    <t>20.03.2020 09:51:39</t>
  </si>
  <si>
    <t>20.03.2020 09:51:41</t>
  </si>
  <si>
    <t>20.03.2020 09:51:42</t>
  </si>
  <si>
    <t>20.03.2020 09:51:44</t>
  </si>
  <si>
    <t>20.03.2020 09:52:42</t>
  </si>
  <si>
    <t>20.03.2020 09:52:44</t>
  </si>
  <si>
    <t>20.03.2020 09:52:45</t>
  </si>
  <si>
    <t>20.03.2020 09:52:47</t>
  </si>
  <si>
    <t>20.03.2020 09:52:48</t>
  </si>
  <si>
    <t>20.03.2020 09:52:50</t>
  </si>
  <si>
    <t>20.03.2020 09:52:51</t>
  </si>
  <si>
    <t>20.03.2020 09:53:50</t>
  </si>
  <si>
    <t>20.03.2020 09:53:51</t>
  </si>
  <si>
    <t>20.03.2020 09:53:53</t>
  </si>
  <si>
    <t>20.03.2020 09:53:54</t>
  </si>
  <si>
    <t>20.03.2020 09:53:56</t>
  </si>
  <si>
    <t>20.03.2020 09:53:57</t>
  </si>
  <si>
    <t>20.03.2020 09:53:59</t>
  </si>
  <si>
    <t>20.03.2020 09:54:00</t>
  </si>
  <si>
    <t>20.03.2020 09:55:03</t>
  </si>
  <si>
    <t>20.03.2020 09:55:05</t>
  </si>
  <si>
    <t>20.03.2020 09:55:06</t>
  </si>
  <si>
    <t>20.03.2020 09:55:08</t>
  </si>
  <si>
    <t>20.03.2020 09:55:09</t>
  </si>
  <si>
    <t>20.03.2020 09:55:14</t>
  </si>
  <si>
    <t>20.03.2020 09:55:15</t>
  </si>
  <si>
    <t>20.03.2020 09:55:17</t>
  </si>
  <si>
    <t>20.03.2020 09:55:18</t>
  </si>
  <si>
    <t>20.03.2020 09:55:45</t>
  </si>
  <si>
    <t>20.03.2020 09:55:47</t>
  </si>
  <si>
    <t>20.03.2020 09:55:48</t>
  </si>
  <si>
    <t>20.03.2020 09:55:50</t>
  </si>
  <si>
    <t>20.03.2020 09:55:53</t>
  </si>
  <si>
    <t>20.03.2020 09:55:54</t>
  </si>
  <si>
    <t>20.03.2020 09:55:56</t>
  </si>
  <si>
    <t>20.03.2020 09:55:57</t>
  </si>
  <si>
    <t>20.03.2020 09:55:59</t>
  </si>
  <si>
    <t>20.03.2020 09:56:00</t>
  </si>
  <si>
    <t>20.03.2020 09:56:05</t>
  </si>
  <si>
    <t>20.03.2020 09:56:06</t>
  </si>
  <si>
    <t>20.03.2020 09:56:08</t>
  </si>
  <si>
    <t>20.03.2020 09:56:09</t>
  </si>
  <si>
    <t>20.03.2020 09:56:15</t>
  </si>
  <si>
    <t>20.03.2020 09:56:27</t>
  </si>
  <si>
    <t>20.03.2020 09:56:29</t>
  </si>
  <si>
    <t>20.03.2020 09:56:30</t>
  </si>
  <si>
    <t>20.03.2020 09:56:32</t>
  </si>
  <si>
    <t>20.03.2020 09:56:35</t>
  </si>
  <si>
    <t>20.03.2020 09:56:36</t>
  </si>
  <si>
    <t>20.03.2020 09:56:39</t>
  </si>
  <si>
    <t>20.03.2020 09:56:41</t>
  </si>
  <si>
    <t>20.03.2020 09:56:42</t>
  </si>
  <si>
    <t>20.03.2020 09:56:45</t>
  </si>
  <si>
    <t>20.03.2020 09:57:15</t>
  </si>
  <si>
    <t>20.03.2020 09:57:16</t>
  </si>
  <si>
    <t>20.03.2020 09:57:18</t>
  </si>
  <si>
    <t>20.03.2020 09:57:19</t>
  </si>
  <si>
    <t>20.03.2020 09:57:21</t>
  </si>
  <si>
    <t>20.03.2020 09:58:00</t>
  </si>
  <si>
    <t>20.03.2020 09:58:01</t>
  </si>
  <si>
    <t>20.03.2020 09:58:03</t>
  </si>
  <si>
    <t>20.03.2020 09:58:04</t>
  </si>
  <si>
    <t>20.03.2020 09:58:06</t>
  </si>
  <si>
    <t>20.03.2020 09:58:07</t>
  </si>
  <si>
    <t>20.03.2020 09:58:09</t>
  </si>
  <si>
    <t>20.03.2020 09:58:10</t>
  </si>
  <si>
    <t>20.03.2020 09:58:37</t>
  </si>
  <si>
    <t>20.03.2020 09:58:39</t>
  </si>
  <si>
    <t>20.03.2020 09:58:40</t>
  </si>
  <si>
    <t>20.03.2020 09:58:42</t>
  </si>
  <si>
    <t>20.03.2020 09:58:43</t>
  </si>
  <si>
    <t>20.03.2020 09:59:01</t>
  </si>
  <si>
    <t>20.03.2020 09:59:03</t>
  </si>
  <si>
    <t>20.03.2020 09:59:04</t>
  </si>
  <si>
    <t>20.03.2020 09:59:06</t>
  </si>
  <si>
    <t>20.03.2020 09:59:07</t>
  </si>
  <si>
    <t>20.03.2020 09:59:09</t>
  </si>
  <si>
    <t>20.03.2020 09:59:31</t>
  </si>
  <si>
    <t>20.03.2020 09:59:33</t>
  </si>
  <si>
    <t>20.03.2020 09:59:34</t>
  </si>
  <si>
    <t>20.03.2020 09:59:36</t>
  </si>
  <si>
    <t>20.03.2020 09:59:37</t>
  </si>
  <si>
    <t>20.03.2020 09:59:39</t>
  </si>
  <si>
    <t>20.03.2020 09:59:40</t>
  </si>
  <si>
    <t>20.03.2020 10:00:13</t>
  </si>
  <si>
    <t>20.03.2020 10:00:14</t>
  </si>
  <si>
    <t>20.03.2020 10:00:16</t>
  </si>
  <si>
    <t>20.03.2020 10:00:17</t>
  </si>
  <si>
    <t>20.03.2020 10:00:19</t>
  </si>
  <si>
    <t>20.03.2020 10:00:20</t>
  </si>
  <si>
    <t>20.03.2020 10:01:58</t>
  </si>
  <si>
    <t>20.03.2020 10:01:59</t>
  </si>
  <si>
    <t>20.03.2020 10:02:01</t>
  </si>
  <si>
    <t>20.03.2020 10:02:02</t>
  </si>
  <si>
    <t>20.03.2020 10:02:04</t>
  </si>
  <si>
    <t>20.03.2020 10:02:05</t>
  </si>
  <si>
    <t>20.03.2020 10:02:07</t>
  </si>
  <si>
    <t>20.03.2020 10:02:11</t>
  </si>
  <si>
    <t>20.03.2020 10:03:35</t>
  </si>
  <si>
    <t>20.03.2020 10:03:37</t>
  </si>
  <si>
    <t>20.03.2020 10:03:38</t>
  </si>
  <si>
    <t>20.03.2020 10:03:40</t>
  </si>
  <si>
    <t>20.03.2020 10:03:41</t>
  </si>
  <si>
    <t>20.03.2020 10:03:43</t>
  </si>
  <si>
    <t>20.03.2020 10:03:58</t>
  </si>
  <si>
    <t>20.03.2020 10:03:59</t>
  </si>
  <si>
    <t>20.03.2020 10:04:01</t>
  </si>
  <si>
    <t>20.03.2020 10:04:02</t>
  </si>
  <si>
    <t>20.03.2020 10:04:07</t>
  </si>
  <si>
    <t>20.03.2020 10:04:08</t>
  </si>
  <si>
    <t>20.03.2020 10:04:53</t>
  </si>
  <si>
    <t>20.03.2020 10:04:55</t>
  </si>
  <si>
    <t>20.03.2020 10:04:56</t>
  </si>
  <si>
    <t>20.03.2020 10:05:08</t>
  </si>
  <si>
    <t>20.03.2020 10:05:10</t>
  </si>
  <si>
    <t>20.03.2020 10:05:11</t>
  </si>
  <si>
    <t>20.03.2020 10:05:13</t>
  </si>
  <si>
    <t>20.03.2020 10:05:14</t>
  </si>
  <si>
    <t>20.03.2020 10:05:50</t>
  </si>
  <si>
    <t>20.03.2020 10:05:52</t>
  </si>
  <si>
    <t>20.03.2020 10:05:53</t>
  </si>
  <si>
    <t>20.03.2020 10:05:55</t>
  </si>
  <si>
    <t>20.03.2020 10:05:58</t>
  </si>
  <si>
    <t>20.03.2020 10:05:59</t>
  </si>
  <si>
    <t>20.03.2020 10:06:02</t>
  </si>
  <si>
    <t>20.03.2020 10:06:04</t>
  </si>
  <si>
    <t>20.03.2020 10:06:05</t>
  </si>
  <si>
    <t>20.03.2020 10:06:07</t>
  </si>
  <si>
    <t>20.03.2020 10:06:41</t>
  </si>
  <si>
    <t>20.03.2020 10:06:43</t>
  </si>
  <si>
    <t>20.03.2020 10:06:44</t>
  </si>
  <si>
    <t>20.03.2020 10:06:46</t>
  </si>
  <si>
    <t>20.03.2020 10:06:47</t>
  </si>
  <si>
    <t>20.03.2020 10:06:49</t>
  </si>
  <si>
    <t>20.03.2020 10:06:50</t>
  </si>
  <si>
    <t>20.03.2020 10:06:52</t>
  </si>
  <si>
    <t>20.03.2020 10:06:53</t>
  </si>
  <si>
    <t>20.03.2020 10:07:02</t>
  </si>
  <si>
    <t>20.03.2020 10:07:04</t>
  </si>
  <si>
    <t>20.03.2020 10:07:05</t>
  </si>
  <si>
    <t>20.03.2020 10:07:07</t>
  </si>
  <si>
    <t>20.03.2020 10:07:08</t>
  </si>
  <si>
    <t>20.03.2020 10:07:10</t>
  </si>
  <si>
    <t>20.03.2020 10:07:13</t>
  </si>
  <si>
    <t>20.03.2020 10:07:14</t>
  </si>
  <si>
    <t>20.03.2020 10:07:16</t>
  </si>
  <si>
    <t>20.03.2020 10:07:17</t>
  </si>
  <si>
    <t>20.03.2020 10:07:47</t>
  </si>
  <si>
    <t>20.03.2020 10:07:49</t>
  </si>
  <si>
    <t>20.03.2020 10:07:50</t>
  </si>
  <si>
    <t>20.03.2020 10:07:52</t>
  </si>
  <si>
    <t>20.03.2020 10:07:53</t>
  </si>
  <si>
    <t>20.03.2020 10:07:56</t>
  </si>
  <si>
    <t>20.03.2020 10:07:58</t>
  </si>
  <si>
    <t>20.03.2020 10:07:59</t>
  </si>
  <si>
    <t>20.03.2020 10:08:01</t>
  </si>
  <si>
    <t>20.03.2020 10:08:02</t>
  </si>
  <si>
    <t>20.03.2020 10:08:05</t>
  </si>
  <si>
    <t>20.03.2020 10:08:07</t>
  </si>
  <si>
    <t>20.03.2020 10:08:08</t>
  </si>
  <si>
    <t>20.03.2020 10:08:10</t>
  </si>
  <si>
    <t>20.03.2020 10:08:11</t>
  </si>
  <si>
    <t>20.03.2020 10:08:47</t>
  </si>
  <si>
    <t>20.03.2020 10:08:48</t>
  </si>
  <si>
    <t>20.03.2020 10:08:50</t>
  </si>
  <si>
    <t>20.03.2020 10:08:51</t>
  </si>
  <si>
    <t>20.03.2020 10:08:53</t>
  </si>
  <si>
    <t>20.03.2020 10:08:54</t>
  </si>
  <si>
    <t>20.03.2020 10:08:56</t>
  </si>
  <si>
    <t>20.03.2020 10:08:57</t>
  </si>
  <si>
    <t>20.03.2020 10:08:59</t>
  </si>
  <si>
    <t>20.03.2020 10:09:00</t>
  </si>
  <si>
    <t>20.03.2020 10:09:03</t>
  </si>
  <si>
    <t>20.03.2020 10:09:05</t>
  </si>
  <si>
    <t>20.03.2020 10:09:06</t>
  </si>
  <si>
    <t>20.03.2020 10:09:08</t>
  </si>
  <si>
    <t>20.03.2020 10:09:11</t>
  </si>
  <si>
    <t>20.03.2020 10:09:12</t>
  </si>
  <si>
    <t>20.03.2020 10:09:14</t>
  </si>
  <si>
    <t>20.03.2020 10:09:15</t>
  </si>
  <si>
    <t>20.03.2020 10:09:17</t>
  </si>
  <si>
    <t>20.03.2020 10:09:32</t>
  </si>
  <si>
    <t>20.03.2020 10:09:33</t>
  </si>
  <si>
    <t>20.03.2020 10:09:35</t>
  </si>
  <si>
    <t>20.03.2020 10:09:36</t>
  </si>
  <si>
    <t>20.03.2020 10:09:38</t>
  </si>
  <si>
    <t>20.03.2020 10:09:48</t>
  </si>
  <si>
    <t>20.03.2020 10:09:51</t>
  </si>
  <si>
    <t>20.03.2020 10:10:30</t>
  </si>
  <si>
    <t>20.03.2020 10:10:32</t>
  </si>
  <si>
    <t>20.03.2020 10:10:33</t>
  </si>
  <si>
    <t>20.03.2020 10:10:35</t>
  </si>
  <si>
    <t>20.03.2020 10:10:36</t>
  </si>
  <si>
    <t>20.03.2020 10:10:39</t>
  </si>
  <si>
    <t>20.03.2020 10:10:41</t>
  </si>
  <si>
    <t>20.03.2020 10:10:42</t>
  </si>
  <si>
    <t>20.03.2020 10:10:44</t>
  </si>
  <si>
    <t>20.03.2020 10:10:45</t>
  </si>
  <si>
    <t>20.03.2020 10:10:47</t>
  </si>
  <si>
    <t>20.03.2020 10:10:50</t>
  </si>
  <si>
    <t>20.03.2020 10:10:51</t>
  </si>
  <si>
    <t>20.03.2020 10:10:53</t>
  </si>
  <si>
    <t>20.03.2020 10:10:54</t>
  </si>
  <si>
    <t>20.03.2020 10:10:56</t>
  </si>
  <si>
    <t>20.03.2020 10:11:09</t>
  </si>
  <si>
    <t>20.03.2020 10:11:11</t>
  </si>
  <si>
    <t>20.03.2020 10:11:12</t>
  </si>
  <si>
    <t>20.03.2020 10:11:14</t>
  </si>
  <si>
    <t>20.03.2020 10:11:15</t>
  </si>
  <si>
    <t>20.03.2020 10:11:17</t>
  </si>
  <si>
    <t>20.03.2020 10:12:51</t>
  </si>
  <si>
    <t>20.03.2020 10:12:53</t>
  </si>
  <si>
    <t>20.03.2020 10:12:54</t>
  </si>
  <si>
    <t>20.03.2020 10:12:56</t>
  </si>
  <si>
    <t>20.03.2020 10:12:57</t>
  </si>
  <si>
    <t>20.03.2020 10:12:59</t>
  </si>
  <si>
    <t>20.03.2020 10:13:00</t>
  </si>
  <si>
    <t>20.03.2020 10:13:02</t>
  </si>
  <si>
    <t>20.03.2020 10:13:03</t>
  </si>
  <si>
    <t>20.03.2020 10:13:05</t>
  </si>
  <si>
    <t>20.03.2020 10:13:08</t>
  </si>
  <si>
    <t>20.03.2020 10:13:09</t>
  </si>
  <si>
    <t>20.03.2020 10:13:11</t>
  </si>
  <si>
    <t>20.03.2020 10:13:12</t>
  </si>
  <si>
    <t>20.03.2020 10:13:56</t>
  </si>
  <si>
    <t>20.03.2020 10:13:57</t>
  </si>
  <si>
    <t>20.03.2020 10:13:59</t>
  </si>
  <si>
    <t>20.03.2020 10:14:00</t>
  </si>
  <si>
    <t>20.03.2020 10:14:02</t>
  </si>
  <si>
    <t>20.03.2020 10:14:03</t>
  </si>
  <si>
    <t>20.03.2020 10:14:05</t>
  </si>
  <si>
    <t>20.03.2020 10:14:50</t>
  </si>
  <si>
    <t>20.03.2020 10:14:51</t>
  </si>
  <si>
    <t>20.03.2020 10:14:53</t>
  </si>
  <si>
    <t>20.03.2020 10:14:54</t>
  </si>
  <si>
    <t>20.03.2020 10:14:56</t>
  </si>
  <si>
    <t>20.03.2020 10:14:57</t>
  </si>
  <si>
    <t>20.03.2020 10:14:59</t>
  </si>
  <si>
    <t>20.03.2020 10:15:00</t>
  </si>
  <si>
    <t>20.03.2020 10:15:02</t>
  </si>
  <si>
    <t>20.03.2020 10:15:03</t>
  </si>
  <si>
    <t>20.03.2020 10:15:17</t>
  </si>
  <si>
    <t>20.03.2020 10:15:20</t>
  </si>
  <si>
    <t>20.03.2020 10:15:24</t>
  </si>
  <si>
    <t>20.03.2020 10:15:26</t>
  </si>
  <si>
    <t>20.03.2020 10:15:27</t>
  </si>
  <si>
    <t>20.03.2020 10:15:29</t>
  </si>
  <si>
    <t>20.03.2020 10:15:30</t>
  </si>
  <si>
    <t>20.03.2020 10:15:32</t>
  </si>
  <si>
    <t>20.03.2020 10:15:33</t>
  </si>
  <si>
    <t>20.03.2020 10:15:35</t>
  </si>
  <si>
    <t>20.03.2020 10:15:38</t>
  </si>
  <si>
    <t>20.03.2020 10:15:39</t>
  </si>
  <si>
    <t>20.03.2020 10:15:42</t>
  </si>
  <si>
    <t>20.03.2020 10:15:44</t>
  </si>
  <si>
    <t>20.03.2020 10:15:45</t>
  </si>
  <si>
    <t>20.03.2020 10:15:47</t>
  </si>
  <si>
    <t>20.03.2020 10:16:08</t>
  </si>
  <si>
    <t>20.03.2020 10:16:09</t>
  </si>
  <si>
    <t>20.03.2020 10:16:10</t>
  </si>
  <si>
    <t>20.03.2020 10:16:12</t>
  </si>
  <si>
    <t>20.03.2020 10:16:13</t>
  </si>
  <si>
    <t>20.03.2020 10:16:15</t>
  </si>
  <si>
    <t>20.03.2020 10:16:16</t>
  </si>
  <si>
    <t>20.03.2020 10:16:18</t>
  </si>
  <si>
    <t>20.03.2020 10:16:19</t>
  </si>
  <si>
    <t>20.03.2020 10:16:21</t>
  </si>
  <si>
    <t>20.03.2020 10:16:24</t>
  </si>
  <si>
    <t>20.03.2020 10:16:25</t>
  </si>
  <si>
    <t>20.03.2020 10:16:27</t>
  </si>
  <si>
    <t>20.03.2020 10:16:28</t>
  </si>
  <si>
    <t>20.03.2020 10:16:30</t>
  </si>
  <si>
    <t>20.03.2020 10:16:31</t>
  </si>
  <si>
    <t>20.03.2020 10:16:45</t>
  </si>
  <si>
    <t>20.03.2020 10:16:46</t>
  </si>
  <si>
    <t>20.03.2020 10:16:48</t>
  </si>
  <si>
    <t>20.03.2020 10:16:49</t>
  </si>
  <si>
    <t>20.03.2020 10:16:51</t>
  </si>
  <si>
    <t>20.03.2020 10:16:52</t>
  </si>
  <si>
    <t>20.03.2020 10:16:54</t>
  </si>
  <si>
    <t>20.03.2020 10:16:55</t>
  </si>
  <si>
    <t>20.03.2020 10:16:57</t>
  </si>
  <si>
    <t>20.03.2020 10:16:58</t>
  </si>
  <si>
    <t>20.03.2020 10:17:13</t>
  </si>
  <si>
    <t>20.03.2020 10:17:49</t>
  </si>
  <si>
    <t>20.03.2020 10:17:51</t>
  </si>
  <si>
    <t>20.03.2020 10:17:52</t>
  </si>
  <si>
    <t>20.03.2020 10:17:54</t>
  </si>
  <si>
    <t>20.03.2020 10:17:55</t>
  </si>
  <si>
    <t>20.03.2020 10:17:57</t>
  </si>
  <si>
    <t>20.03.2020 10:17:58</t>
  </si>
  <si>
    <t>20.03.2020 10:18:48</t>
  </si>
  <si>
    <t>20.03.2020 10:18:49</t>
  </si>
  <si>
    <t>20.03.2020 10:18:51</t>
  </si>
  <si>
    <t>20.03.2020 10:18:52</t>
  </si>
  <si>
    <t>20.03.2020 10:18:54</t>
  </si>
  <si>
    <t>20.03.2020 10:19:21</t>
  </si>
  <si>
    <t>20.03.2020 10:19:22</t>
  </si>
  <si>
    <t>20.03.2020 10:19:24</t>
  </si>
  <si>
    <t>20.03.2020 10:19:25</t>
  </si>
  <si>
    <t>20.03.2020 10:19:27</t>
  </si>
  <si>
    <t>20.03.2020 10:19:28</t>
  </si>
  <si>
    <t>20.03.2020 10:19:43</t>
  </si>
  <si>
    <t>20.03.2020 10:19:45</t>
  </si>
  <si>
    <t>20.03.2020 10:19:46</t>
  </si>
  <si>
    <t>20.03.2020 10:19:48</t>
  </si>
  <si>
    <t>20.03.2020 10:19:49</t>
  </si>
  <si>
    <t>20.03.2020 10:20:13</t>
  </si>
  <si>
    <t>20.03.2020 10:20:15</t>
  </si>
  <si>
    <t>20.03.2020 10:20:16</t>
  </si>
  <si>
    <t>20.03.2020 10:20:18</t>
  </si>
  <si>
    <t>20.03.2020 10:20:19</t>
  </si>
  <si>
    <t>20.03.2020 10:20:21</t>
  </si>
  <si>
    <t>20.03.2020 10:20:22</t>
  </si>
  <si>
    <t>20.03.2020 10:20:25</t>
  </si>
  <si>
    <t>20.03.2020 10:20:27</t>
  </si>
  <si>
    <t>20.03.2020 10:20:28</t>
  </si>
  <si>
    <t>20.03.2020 10:20:30</t>
  </si>
  <si>
    <t>20.03.2020 10:20:31</t>
  </si>
  <si>
    <t>20.03.2020 10:20:33</t>
  </si>
  <si>
    <t>20.03.2020 10:20:34</t>
  </si>
  <si>
    <t>20.03.2020 10:20:39</t>
  </si>
  <si>
    <t>20.03.2020 10:20:40</t>
  </si>
  <si>
    <t>20.03.2020 10:20:42</t>
  </si>
  <si>
    <t>20.03.2020 10:20:43</t>
  </si>
  <si>
    <t>20.03.2020 10:20:45</t>
  </si>
  <si>
    <t>20.03.2020 10:20:46</t>
  </si>
  <si>
    <t>20.03.2020 10:20:48</t>
  </si>
  <si>
    <t>20.03.2020 10:21:09</t>
  </si>
  <si>
    <t>20.03.2020 10:21:10</t>
  </si>
  <si>
    <t>20.03.2020 10:21:12</t>
  </si>
  <si>
    <t>20.03.2020 10:21:13</t>
  </si>
  <si>
    <t>20.03.2020 10:21:15</t>
  </si>
  <si>
    <t>20.03.2020 10:23:10</t>
  </si>
  <si>
    <t>20.03.2020 10:23:12</t>
  </si>
  <si>
    <t>20.03.2020 10:23:13</t>
  </si>
  <si>
    <t>20.03.2020 10:23:15</t>
  </si>
  <si>
    <t>20.03.2020 10:23:16</t>
  </si>
  <si>
    <t>20.03.2020 10:23:18</t>
  </si>
  <si>
    <t>20.03.2020 10:23:19</t>
  </si>
  <si>
    <t>20.03.2020 10:24:07</t>
  </si>
  <si>
    <t>20.03.2020 10:24:09</t>
  </si>
  <si>
    <t>20.03.2020 10:24:10</t>
  </si>
  <si>
    <t>20.03.2020 10:24:12</t>
  </si>
  <si>
    <t>20.03.2020 10:24:13</t>
  </si>
  <si>
    <t>20.03.2020 10:24:15</t>
  </si>
  <si>
    <t>20.03.2020 10:24:16</t>
  </si>
  <si>
    <t>20.03.2020 10:24:19</t>
  </si>
  <si>
    <t>20.03.2020 10:25:00</t>
  </si>
  <si>
    <t>20.03.2020 10:25:01</t>
  </si>
  <si>
    <t>20.03.2020 10:25:03</t>
  </si>
  <si>
    <t>20.03.2020 10:25:04</t>
  </si>
  <si>
    <t>20.03.2020 10:25:07</t>
  </si>
  <si>
    <t>20.03.2020 10:25:08</t>
  </si>
  <si>
    <t>20.03.2020 10:25:10</t>
  </si>
  <si>
    <t>20.03.2020 10:25:11</t>
  </si>
  <si>
    <t>20.03.2020 10:25:20</t>
  </si>
  <si>
    <t>20.03.2020 10:25:22</t>
  </si>
  <si>
    <t>20.03.2020 10:25:23</t>
  </si>
  <si>
    <t>20.03.2020 10:25:25</t>
  </si>
  <si>
    <t>20.03.2020 10:25:26</t>
  </si>
  <si>
    <t>20.03.2020 10:25:49</t>
  </si>
  <si>
    <t>20.03.2020 10:25:50</t>
  </si>
  <si>
    <t>20.03.2020 10:25:52</t>
  </si>
  <si>
    <t>20.03.2020 10:25:53</t>
  </si>
  <si>
    <t>20.03.2020 10:25:55</t>
  </si>
  <si>
    <t>20.03.2020 10:25:56</t>
  </si>
  <si>
    <t>20.03.2020 10:26:23</t>
  </si>
  <si>
    <t>20.03.2020 10:26:25</t>
  </si>
  <si>
    <t>20.03.2020 10:26:26</t>
  </si>
  <si>
    <t>20.03.2020 10:26:28</t>
  </si>
  <si>
    <t>20.03.2020 10:26:29</t>
  </si>
  <si>
    <t>20.03.2020 10:26:31</t>
  </si>
  <si>
    <t>20.03.2020 10:27:49</t>
  </si>
  <si>
    <t>20.03.2020 10:27:50</t>
  </si>
  <si>
    <t>20.03.2020 10:27:52</t>
  </si>
  <si>
    <t>20.03.2020 10:27:53</t>
  </si>
  <si>
    <t>20.03.2020 10:27:55</t>
  </si>
  <si>
    <t>20.03.2020 10:28:11</t>
  </si>
  <si>
    <t>20.03.2020 10:28:13</t>
  </si>
  <si>
    <t>20.03.2020 10:28:14</t>
  </si>
  <si>
    <t>20.03.2020 10:28:16</t>
  </si>
  <si>
    <t>20.03.2020 10:28:17</t>
  </si>
  <si>
    <t>20.03.2020 10:28:19</t>
  </si>
  <si>
    <t>20.03.2020 10:29:04</t>
  </si>
  <si>
    <t>20.03.2020 10:29:05</t>
  </si>
  <si>
    <t>20.03.2020 10:29:07</t>
  </si>
  <si>
    <t>20.03.2020 10:29:08</t>
  </si>
  <si>
    <t>20.03.2020 10:29:10</t>
  </si>
  <si>
    <t>20.03.2020 10:29:11</t>
  </si>
  <si>
    <t>20.03.2020 10:29:13</t>
  </si>
  <si>
    <t>20.03.2020 10:29:17</t>
  </si>
  <si>
    <t>20.03.2020 10:29:19</t>
  </si>
  <si>
    <t>20.03.2020 10:29:20</t>
  </si>
  <si>
    <t>20.03.2020 10:29:22</t>
  </si>
  <si>
    <t>20.03.2020 10:29:23</t>
  </si>
  <si>
    <t>20.03.2020 10:29:26</t>
  </si>
  <si>
    <t>20.03.2020 10:29:28</t>
  </si>
  <si>
    <t>20.03.2020 10:30:14</t>
  </si>
  <si>
    <t>20.03.2020 10:30:16</t>
  </si>
  <si>
    <t>20.03.2020 10:30:17</t>
  </si>
  <si>
    <t>20.03.2020 10:30:19</t>
  </si>
  <si>
    <t>20.03.2020 10:30:20</t>
  </si>
  <si>
    <t>20.03.2020 10:30:22</t>
  </si>
  <si>
    <t>20.03.2020 10:30:26</t>
  </si>
  <si>
    <t>20.03.2020 10:30:28</t>
  </si>
  <si>
    <t>20.03.2020 10:30:29</t>
  </si>
  <si>
    <t>20.03.2020 10:30:31</t>
  </si>
  <si>
    <t>20.03.2020 10:30:32</t>
  </si>
  <si>
    <t>20.03.2020 10:30:34</t>
  </si>
  <si>
    <t>20.03.2020 10:31:44</t>
  </si>
  <si>
    <t>20.03.2020 10:31:46</t>
  </si>
  <si>
    <t>20.03.2020 10:31:47</t>
  </si>
  <si>
    <t>20.03.2020 10:31:49</t>
  </si>
  <si>
    <t>20.03.2020 10:31:50</t>
  </si>
  <si>
    <t>20.03.2020 10:31:52</t>
  </si>
  <si>
    <t>20.03.2020 10:31:55</t>
  </si>
  <si>
    <t>20.03.2020 10:31:56</t>
  </si>
  <si>
    <t>20.03.2020 10:31:58</t>
  </si>
  <si>
    <t>20.03.2020 10:32:19</t>
  </si>
  <si>
    <t>20.03.2020 10:32:20</t>
  </si>
  <si>
    <t>20.03.2020 10:32:22</t>
  </si>
  <si>
    <t>20.03.2020 10:32:23</t>
  </si>
  <si>
    <t>20.03.2020 10:32:25</t>
  </si>
  <si>
    <t>20.03.2020 10:32:26</t>
  </si>
  <si>
    <t>20.03.2020 10:32:31</t>
  </si>
  <si>
    <t>20.03.2020 10:33:12</t>
  </si>
  <si>
    <t>20.03.2020 10:33:14</t>
  </si>
  <si>
    <t>20.03.2020 10:33:15</t>
  </si>
  <si>
    <t>20.03.2020 10:33:17</t>
  </si>
  <si>
    <t>20.03.2020 10:33:18</t>
  </si>
  <si>
    <t>20.03.2020 10:33:35</t>
  </si>
  <si>
    <t>20.03.2020 10:33:36</t>
  </si>
  <si>
    <t>20.03.2020 10:33:38</t>
  </si>
  <si>
    <t>20.03.2020 10:33:39</t>
  </si>
  <si>
    <t>20.03.2020 10:33:41</t>
  </si>
  <si>
    <t>20.03.2020 10:33:42</t>
  </si>
  <si>
    <t>20.03.2020 10:34:29</t>
  </si>
  <si>
    <t>20.03.2020 10:34:30</t>
  </si>
  <si>
    <t>20.03.2020 10:34:32</t>
  </si>
  <si>
    <t>20.03.2020 10:34:33</t>
  </si>
  <si>
    <t>20.03.2020 10:34:35</t>
  </si>
  <si>
    <t>20.03.2020 10:34:36</t>
  </si>
  <si>
    <t>20.03.2020 10:34:38</t>
  </si>
  <si>
    <t>20.03.2020 10:34:44</t>
  </si>
  <si>
    <t>20.03.2020 10:34:45</t>
  </si>
  <si>
    <t>20.03.2020 10:34:47</t>
  </si>
  <si>
    <t>20.03.2020 10:34:48</t>
  </si>
  <si>
    <t>20.03.2020 10:34:50</t>
  </si>
  <si>
    <t>20.03.2020 10:34:51</t>
  </si>
  <si>
    <t>20.03.2020 10:34:59</t>
  </si>
  <si>
    <t>20.03.2020 10:35:02</t>
  </si>
  <si>
    <t>20.03.2020 10:35:03</t>
  </si>
  <si>
    <t>20.03.2020 10:35:05</t>
  </si>
  <si>
    <t>20.03.2020 10:35:08</t>
  </si>
  <si>
    <t>20.03.2020 10:35:09</t>
  </si>
  <si>
    <t>20.03.2020 10:35:29</t>
  </si>
  <si>
    <t>20.03.2020 10:35:30</t>
  </si>
  <si>
    <t>20.03.2020 10:35:32</t>
  </si>
  <si>
    <t>20.03.2020 10:35:33</t>
  </si>
  <si>
    <t>20.03.2020 10:35:35</t>
  </si>
  <si>
    <t>20.03.2020 10:35:36</t>
  </si>
  <si>
    <t>20.03.2020 10:35:38</t>
  </si>
  <si>
    <t>20.03.2020 10:35:41</t>
  </si>
  <si>
    <t>20.03.2020 10:35:42</t>
  </si>
  <si>
    <t>20.03.2020 10:35:44</t>
  </si>
  <si>
    <t>20.03.2020 10:36:23</t>
  </si>
  <si>
    <t>20.03.2020 10:36:24</t>
  </si>
  <si>
    <t>20.03.2020 10:36:26</t>
  </si>
  <si>
    <t>20.03.2020 10:36:27</t>
  </si>
  <si>
    <t>20.03.2020 10:36:29</t>
  </si>
  <si>
    <t>20.03.2020 10:36:30</t>
  </si>
  <si>
    <t>20.03.2020 10:36:33</t>
  </si>
  <si>
    <t>20.03.2020 10:36:35</t>
  </si>
  <si>
    <t>20.03.2020 10:36:36</t>
  </si>
  <si>
    <t>20.03.2020 10:36:38</t>
  </si>
  <si>
    <t>20.03.2020 10:36:39</t>
  </si>
  <si>
    <t>20.03.2020 10:36:41</t>
  </si>
  <si>
    <t>20.03.2020 10:37:36</t>
  </si>
  <si>
    <t>20.03.2020 10:37:38</t>
  </si>
  <si>
    <t>20.03.2020 10:37:39</t>
  </si>
  <si>
    <t>20.03.2020 10:37:41</t>
  </si>
  <si>
    <t>20.03.2020 10:37:42</t>
  </si>
  <si>
    <t>20.03.2020 10:38:20</t>
  </si>
  <si>
    <t>20.03.2020 10:38:21</t>
  </si>
  <si>
    <t>20.03.2020 10:38:26</t>
  </si>
  <si>
    <t>20.03.2020 10:39:59</t>
  </si>
  <si>
    <t>20.03.2020 10:40:00</t>
  </si>
  <si>
    <t>20.03.2020 10:40:02</t>
  </si>
  <si>
    <t>20.03.2020 10:40:03</t>
  </si>
  <si>
    <t>20.03.2020 10:40:05</t>
  </si>
  <si>
    <t>20.03.2020 10:40:06</t>
  </si>
  <si>
    <t>20.03.2020 10:40:09</t>
  </si>
  <si>
    <t>20.03.2020 10:40:11</t>
  </si>
  <si>
    <t>20.03.2020 10:40:12</t>
  </si>
  <si>
    <t>20.03.2020 10:40:14</t>
  </si>
  <si>
    <t>20.03.2020 10:40:15</t>
  </si>
  <si>
    <t>20.03.2020 10:40:17</t>
  </si>
  <si>
    <t>20.03.2020 10:40:18</t>
  </si>
  <si>
    <t>20.03.2020 10:40:21</t>
  </si>
  <si>
    <t>20.03.2020 10:40:23</t>
  </si>
  <si>
    <t>20.03.2020 10:40:24</t>
  </si>
  <si>
    <t>20.03.2020 10:40:26</t>
  </si>
  <si>
    <t>20.03.2020 10:40:27</t>
  </si>
  <si>
    <t>20.03.2020 10:40:54</t>
  </si>
  <si>
    <t>20.03.2020 10:40:56</t>
  </si>
  <si>
    <t>20.03.2020 10:40:57</t>
  </si>
  <si>
    <t>20.03.2020 10:40:59</t>
  </si>
  <si>
    <t>20.03.2020 10:41:00</t>
  </si>
  <si>
    <t>20.03.2020 10:41:14</t>
  </si>
  <si>
    <t>20.03.2020 10:41:15</t>
  </si>
  <si>
    <t>20.03.2020 10:41:17</t>
  </si>
  <si>
    <t>20.03.2020 10:41:18</t>
  </si>
  <si>
    <t>20.03.2020 10:41:20</t>
  </si>
  <si>
    <t>20.03.2020 10:41:21</t>
  </si>
  <si>
    <t>20.03.2020 10:41:23</t>
  </si>
  <si>
    <t>20.03.2020 10:42:21</t>
  </si>
  <si>
    <t>20.03.2020 10:42:23</t>
  </si>
  <si>
    <t>20.03.2020 10:42:24</t>
  </si>
  <si>
    <t>20.03.2020 10:42:26</t>
  </si>
  <si>
    <t>20.03.2020 10:42:27</t>
  </si>
  <si>
    <t>20.03.2020 10:43:09</t>
  </si>
  <si>
    <t>20.03.2020 10:43:11</t>
  </si>
  <si>
    <t>20.03.2020 10:43:12</t>
  </si>
  <si>
    <t>20.03.2020 10:43:14</t>
  </si>
  <si>
    <t>20.03.2020 10:43:15</t>
  </si>
  <si>
    <t>20.03.2020 10:43:17</t>
  </si>
  <si>
    <t>20.03.2020 10:43:18</t>
  </si>
  <si>
    <t>20.03.2020 10:43:27</t>
  </si>
  <si>
    <t>20.03.2020 10:43:29</t>
  </si>
  <si>
    <t>20.03.2020 10:43:30</t>
  </si>
  <si>
    <t>20.03.2020 10:43:32</t>
  </si>
  <si>
    <t>20.03.2020 10:43:33</t>
  </si>
  <si>
    <t>20.03.2020 10:43:35</t>
  </si>
  <si>
    <t>20.03.2020 10:43:36</t>
  </si>
  <si>
    <t>20.03.2020 10:43:38</t>
  </si>
  <si>
    <t>20.03.2020 10:43:39</t>
  </si>
  <si>
    <t>20.03.2020 10:43:41</t>
  </si>
  <si>
    <t>20.03.2020 10:43:42</t>
  </si>
  <si>
    <t>20.03.2020 10:44:27</t>
  </si>
  <si>
    <t>20.03.2020 10:44:29</t>
  </si>
  <si>
    <t>20.03.2020 10:44:33</t>
  </si>
  <si>
    <t>20.03.2020 10:44:35</t>
  </si>
  <si>
    <t>20.03.2020 10:44:36</t>
  </si>
  <si>
    <t>20.03.2020 10:44:39</t>
  </si>
  <si>
    <t>20.03.2020 10:44:41</t>
  </si>
  <si>
    <t>20.03.2020 10:44:42</t>
  </si>
  <si>
    <t>20.03.2020 10:44:44</t>
  </si>
  <si>
    <t>20.03.2020 10:45:11</t>
  </si>
  <si>
    <t>20.03.2020 10:45:12</t>
  </si>
  <si>
    <t>20.03.2020 10:45:14</t>
  </si>
  <si>
    <t>20.03.2020 10:45:15</t>
  </si>
  <si>
    <t>20.03.2020 10:45:17</t>
  </si>
  <si>
    <t>20.03.2020 10:45:18</t>
  </si>
  <si>
    <t>20.03.2020 10:45:20</t>
  </si>
  <si>
    <t>20.03.2020 10:45:21</t>
  </si>
  <si>
    <t>20.03.2020 10:45:30</t>
  </si>
  <si>
    <t>20.03.2020 10:45:32</t>
  </si>
  <si>
    <t>20.03.2020 10:45:33</t>
  </si>
  <si>
    <t>20.03.2020 10:45:35</t>
  </si>
  <si>
    <t>20.03.2020 10:45:36</t>
  </si>
  <si>
    <t>20.03.2020 10:45:38</t>
  </si>
  <si>
    <t>20.03.2020 10:46:05</t>
  </si>
  <si>
    <t>20.03.2020 10:46:06</t>
  </si>
  <si>
    <t>20.03.2020 10:46:08</t>
  </si>
  <si>
    <t>20.03.2020 10:46:09</t>
  </si>
  <si>
    <t>20.03.2020 10:46:11</t>
  </si>
  <si>
    <t>20.03.2020 10:46:12</t>
  </si>
  <si>
    <t>20.03.2020 10:46:14</t>
  </si>
  <si>
    <t>20.03.2020 10:46:15</t>
  </si>
  <si>
    <t>20.03.2020 10:46:17</t>
  </si>
  <si>
    <t>20.03.2020 10:46:18</t>
  </si>
  <si>
    <t>20.03.2020 10:46:20</t>
  </si>
  <si>
    <t>20.03.2020 10:46:21</t>
  </si>
  <si>
    <t>20.03.2020 10:46:24</t>
  </si>
  <si>
    <t>20.03.2020 10:46:26</t>
  </si>
  <si>
    <t>20.03.2020 10:46:32</t>
  </si>
  <si>
    <t>20.03.2020 10:46:35</t>
  </si>
  <si>
    <t>20.03.2020 10:46:57</t>
  </si>
  <si>
    <t>20.03.2020 10:46:59</t>
  </si>
  <si>
    <t>20.03.2020 10:47:00</t>
  </si>
  <si>
    <t>20.03.2020 10:47:02</t>
  </si>
  <si>
    <t>20.03.2020 10:47:03</t>
  </si>
  <si>
    <t>20.03.2020 10:47:05</t>
  </si>
  <si>
    <t>20.03.2020 10:47:12</t>
  </si>
  <si>
    <t>20.03.2020 10:47:14</t>
  </si>
  <si>
    <t>20.03.2020 10:47:15</t>
  </si>
  <si>
    <t>20.03.2020 10:47:17</t>
  </si>
  <si>
    <t>20.03.2020 10:47:18</t>
  </si>
  <si>
    <t>20.03.2020 10:47:51</t>
  </si>
  <si>
    <t>20.03.2020 10:47:53</t>
  </si>
  <si>
    <t>20.03.2020 10:47:54</t>
  </si>
  <si>
    <t>20.03.2020 10:47:57</t>
  </si>
  <si>
    <t>20.03.2020 10:47:59</t>
  </si>
  <si>
    <t>20.03.2020 10:48:00</t>
  </si>
  <si>
    <t>20.03.2020 10:48:02</t>
  </si>
  <si>
    <t>20.03.2020 10:48:57</t>
  </si>
  <si>
    <t>20.03.2020 10:49:14</t>
  </si>
  <si>
    <t>20.03.2020 10:49:15</t>
  </si>
  <si>
    <t>20.03.2020 10:49:17</t>
  </si>
  <si>
    <t>20.03.2020 10:49:18</t>
  </si>
  <si>
    <t>20.03.2020 10:49:21</t>
  </si>
  <si>
    <t>20.03.2020 10:49:27</t>
  </si>
  <si>
    <t>20.03.2020 10:49:29</t>
  </si>
  <si>
    <t>20.03.2020 10:49:30</t>
  </si>
  <si>
    <t>20.03.2020 10:49:32</t>
  </si>
  <si>
    <t>20.03.2020 10:49:35</t>
  </si>
  <si>
    <t>20.03.2020 10:49:36</t>
  </si>
  <si>
    <t>20.03.2020 10:49:38</t>
  </si>
  <si>
    <t>20.03.2020 10:49:39</t>
  </si>
  <si>
    <t>20.03.2020 10:49:41</t>
  </si>
  <si>
    <t>20.03.2020 10:49:42</t>
  </si>
  <si>
    <t>20.03.2020 10:49:44</t>
  </si>
  <si>
    <t>20.03.2020 10:51:06</t>
  </si>
  <si>
    <t>20.03.2020 10:51:08</t>
  </si>
  <si>
    <t>20.03.2020 10:51:09</t>
  </si>
  <si>
    <t>20.03.2020 10:51:11</t>
  </si>
  <si>
    <t>20.03.2020 10:51:12</t>
  </si>
  <si>
    <t>20.03.2020 10:51:14</t>
  </si>
  <si>
    <t>20.03.2020 10:51:15</t>
  </si>
  <si>
    <t>20.03.2020 10:51:18</t>
  </si>
  <si>
    <t>20.03.2020 10:51:20</t>
  </si>
  <si>
    <t>20.03.2020 10:51:21</t>
  </si>
  <si>
    <t>20.03.2020 10:51:23</t>
  </si>
  <si>
    <t>20.03.2020 10:51:27</t>
  </si>
  <si>
    <t>20.03.2020 10:51:28</t>
  </si>
  <si>
    <t>20.03.2020 10:51:30</t>
  </si>
  <si>
    <t>20.03.2020 10:51:31</t>
  </si>
  <si>
    <t>20.03.2020 10:53:24</t>
  </si>
  <si>
    <t>20.03.2020 10:53:25</t>
  </si>
  <si>
    <t>20.03.2020 10:53:27</t>
  </si>
  <si>
    <t>20.03.2020 10:53:28</t>
  </si>
  <si>
    <t>20.03.2020 10:53:33</t>
  </si>
  <si>
    <t>20.03.2020 10:53:34</t>
  </si>
  <si>
    <t>20.03.2020 10:53:48</t>
  </si>
  <si>
    <t>20.03.2020 10:53:49</t>
  </si>
  <si>
    <t>20.03.2020 10:53:51</t>
  </si>
  <si>
    <t>20.03.2020 10:53:52</t>
  </si>
  <si>
    <t>20.03.2020 10:53:54</t>
  </si>
  <si>
    <t>20.03.2020 10:53:55</t>
  </si>
  <si>
    <t>20.03.2020 10:53:58</t>
  </si>
  <si>
    <t>20.03.2020 10:54:03</t>
  </si>
  <si>
    <t>20.03.2020 10:54:12</t>
  </si>
  <si>
    <t>20.03.2020 10:54:13</t>
  </si>
  <si>
    <t>20.03.2020 10:54:15</t>
  </si>
  <si>
    <t>20.03.2020 10:54:16</t>
  </si>
  <si>
    <t>20.03.2020 10:54:18</t>
  </si>
  <si>
    <t>20.03.2020 10:54:22</t>
  </si>
  <si>
    <t>20.03.2020 10:54:24</t>
  </si>
  <si>
    <t>20.03.2020 10:54:25</t>
  </si>
  <si>
    <t>20.03.2020 10:54:27</t>
  </si>
  <si>
    <t>20.03.2020 10:54:28</t>
  </si>
  <si>
    <t>20.03.2020 10:54:30</t>
  </si>
  <si>
    <t>20.03.2020 10:54:31</t>
  </si>
  <si>
    <t>20.03.2020 10:54:34</t>
  </si>
  <si>
    <t>20.03.2020 10:54:36</t>
  </si>
  <si>
    <t>20.03.2020 10:54:37</t>
  </si>
  <si>
    <t>20.03.2020 10:54:57</t>
  </si>
  <si>
    <t>20.03.2020 10:54:58</t>
  </si>
  <si>
    <t>20.03.2020 10:55:00</t>
  </si>
  <si>
    <t>20.03.2020 10:55:01</t>
  </si>
  <si>
    <t>20.03.2020 10:55:03</t>
  </si>
  <si>
    <t>20.03.2020 10:55:04</t>
  </si>
  <si>
    <t>20.03.2020 10:55:12</t>
  </si>
  <si>
    <t>20.03.2020 10:55:13</t>
  </si>
  <si>
    <t>20.03.2020 10:55:15</t>
  </si>
  <si>
    <t>20.03.2020 10:55:16</t>
  </si>
  <si>
    <t>20.03.2020 10:55:18</t>
  </si>
  <si>
    <t>20.03.2020 10:55:19</t>
  </si>
  <si>
    <t>20.03.2020 10:55:21</t>
  </si>
  <si>
    <t>20.03.2020 10:55:22</t>
  </si>
  <si>
    <t>20.03.2020 10:55:36</t>
  </si>
  <si>
    <t>20.03.2020 10:55:37</t>
  </si>
  <si>
    <t>20.03.2020 10:55:39</t>
  </si>
  <si>
    <t>20.03.2020 10:55:40</t>
  </si>
  <si>
    <t>20.03.2020 10:55:42</t>
  </si>
  <si>
    <t>20.03.2020 10:55:43</t>
  </si>
  <si>
    <t>20.03.2020 10:56:09</t>
  </si>
  <si>
    <t>20.03.2020 10:56:10</t>
  </si>
  <si>
    <t>20.03.2020 10:56:12</t>
  </si>
  <si>
    <t>20.03.2020 10:56:13</t>
  </si>
  <si>
    <t>20.03.2020 10:56:15</t>
  </si>
  <si>
    <t>20.03.2020 10:56:43</t>
  </si>
  <si>
    <t>20.03.2020 10:56:45</t>
  </si>
  <si>
    <t>20.03.2020 10:56:46</t>
  </si>
  <si>
    <t>20.03.2020 10:56:48</t>
  </si>
  <si>
    <t>20.03.2020 10:56:49</t>
  </si>
  <si>
    <t>20.03.2020 10:56:51</t>
  </si>
  <si>
    <t>20.03.2020 10:58:00</t>
  </si>
  <si>
    <t>20.03.2020 10:58:01</t>
  </si>
  <si>
    <t>20.03.2020 10:58:03</t>
  </si>
  <si>
    <t>20.03.2020 10:58:04</t>
  </si>
  <si>
    <t>20.03.2020 10:58:06</t>
  </si>
  <si>
    <t>20.03.2020 10:58:07</t>
  </si>
  <si>
    <t>20.03.2020 10:58:13</t>
  </si>
  <si>
    <t>20.03.2020 10:58:15</t>
  </si>
  <si>
    <t>20.03.2020 10:58:16</t>
  </si>
  <si>
    <t>20.03.2020 10:58:18</t>
  </si>
  <si>
    <t>20.03.2020 10:58:19</t>
  </si>
  <si>
    <t>20.03.2020 10:58:21</t>
  </si>
  <si>
    <t>20.03.2020 10:58:51</t>
  </si>
  <si>
    <t>20.03.2020 10:58:52</t>
  </si>
  <si>
    <t>20.03.2020 10:58:54</t>
  </si>
  <si>
    <t>20.03.2020 10:58:55</t>
  </si>
  <si>
    <t>20.03.2020 10:58:57</t>
  </si>
  <si>
    <t>20.03.2020 10:59:04</t>
  </si>
  <si>
    <t>20.03.2020 10:59:06</t>
  </si>
  <si>
    <t>20.03.2020 10:59:07</t>
  </si>
  <si>
    <t>20.03.2020 10:59:09</t>
  </si>
  <si>
    <t>20.03.2020 10:59:19</t>
  </si>
  <si>
    <t>20.03.2020 10:59:21</t>
  </si>
  <si>
    <t>20.03.2020 10:59:22</t>
  </si>
  <si>
    <t>20.03.2020 10:59:24</t>
  </si>
  <si>
    <t>20.03.2020 10:59:25</t>
  </si>
  <si>
    <t>20.03.2020 11:00:03</t>
  </si>
  <si>
    <t>20.03.2020 11:00:04</t>
  </si>
  <si>
    <t>20.03.2020 11:00:06</t>
  </si>
  <si>
    <t>20.03.2020 11:00:07</t>
  </si>
  <si>
    <t>20.03.2020 11:00:09</t>
  </si>
  <si>
    <t>20.03.2020 11:00:10</t>
  </si>
  <si>
    <t>20.03.2020 11:00:18</t>
  </si>
  <si>
    <t>20.03.2020 11:00:19</t>
  </si>
  <si>
    <t>20.03.2020 11:00:21</t>
  </si>
  <si>
    <t>20.03.2020 11:00:22</t>
  </si>
  <si>
    <t>20.03.2020 11:00:24</t>
  </si>
  <si>
    <t>20.03.2020 11:00:25</t>
  </si>
  <si>
    <t>20.03.2020 11:01:12</t>
  </si>
  <si>
    <t>20.03.2020 11:01:13</t>
  </si>
  <si>
    <t>20.03.2020 11:01:15</t>
  </si>
  <si>
    <t>20.03.2020 11:01:16</t>
  </si>
  <si>
    <t>20.03.2020 11:01:18</t>
  </si>
  <si>
    <t>20.03.2020 11:01:21</t>
  </si>
  <si>
    <t>20.03.2020 11:01:40</t>
  </si>
  <si>
    <t>20.03.2020 11:01:42</t>
  </si>
  <si>
    <t>20.03.2020 11:01:43</t>
  </si>
  <si>
    <t>20.03.2020 11:02:40</t>
  </si>
  <si>
    <t>20.03.2020 11:02:42</t>
  </si>
  <si>
    <t>20.03.2020 11:02:43</t>
  </si>
  <si>
    <t>20.03.2020 11:02:45</t>
  </si>
  <si>
    <t>20.03.2020 11:02:46</t>
  </si>
  <si>
    <t>20.03.2020 11:02:51</t>
  </si>
  <si>
    <t>20.03.2020 11:02:52</t>
  </si>
  <si>
    <t>20.03.2020 11:02:54</t>
  </si>
  <si>
    <t>20.03.2020 11:02:55</t>
  </si>
  <si>
    <t>20.03.2020 11:02:57</t>
  </si>
  <si>
    <t>20.03.2020 11:02:58</t>
  </si>
  <si>
    <t>20.03.2020 11:03:00</t>
  </si>
  <si>
    <t>20.03.2020 11:03:04</t>
  </si>
  <si>
    <t>20.03.2020 11:03:06</t>
  </si>
  <si>
    <t>20.03.2020 11:03:51</t>
  </si>
  <si>
    <t>20.03.2020 11:03:52</t>
  </si>
  <si>
    <t>20.03.2020 11:03:54</t>
  </si>
  <si>
    <t>20.03.2020 11:03:55</t>
  </si>
  <si>
    <t>20.03.2020 11:03:57</t>
  </si>
  <si>
    <t>20.03.2020 11:03:58</t>
  </si>
  <si>
    <t>20.03.2020 11:04:00</t>
  </si>
  <si>
    <t>20.03.2020 11:04:06</t>
  </si>
  <si>
    <t>20.03.2020 11:04:07</t>
  </si>
  <si>
    <t>20.03.2020 11:04:09</t>
  </si>
  <si>
    <t>20.03.2020 11:04:10</t>
  </si>
  <si>
    <t>20.03.2020 11:04:12</t>
  </si>
  <si>
    <t>20.03.2020 11:04:13</t>
  </si>
  <si>
    <t>20.03.2020 11:04:15</t>
  </si>
  <si>
    <t>20.03.2020 11:05:22</t>
  </si>
  <si>
    <t>20.03.2020 11:05:24</t>
  </si>
  <si>
    <t>20.03.2020 11:05:25</t>
  </si>
  <si>
    <t>20.03.2020 11:05:27</t>
  </si>
  <si>
    <t>20.03.2020 11:05:28</t>
  </si>
  <si>
    <t>20.03.2020 11:05:30</t>
  </si>
  <si>
    <t>20.03.2020 11:05:31</t>
  </si>
  <si>
    <t>20.03.2020 11:05:34</t>
  </si>
  <si>
    <t>20.03.2020 11:05:35</t>
  </si>
  <si>
    <t>20.03.2020 11:05:37</t>
  </si>
  <si>
    <t>20.03.2020 11:05:38</t>
  </si>
  <si>
    <t>20.03.2020 11:05:40</t>
  </si>
  <si>
    <t>20.03.2020 11:05:41</t>
  </si>
  <si>
    <t>20.03.2020 11:05:49</t>
  </si>
  <si>
    <t>20.03.2020 11:05:50</t>
  </si>
  <si>
    <t>20.03.2020 11:05:52</t>
  </si>
  <si>
    <t>20.03.2020 11:05:53</t>
  </si>
  <si>
    <t>20.03.2020 11:05:55</t>
  </si>
  <si>
    <t>20.03.2020 11:07:16</t>
  </si>
  <si>
    <t>20.03.2020 11:07:17</t>
  </si>
  <si>
    <t>20.03.2020 11:07:19</t>
  </si>
  <si>
    <t>20.03.2020 11:07:20</t>
  </si>
  <si>
    <t>20.03.2020 11:07:22</t>
  </si>
  <si>
    <t>20.03.2020 11:07:23</t>
  </si>
  <si>
    <t>20.03.2020 11:07:26</t>
  </si>
  <si>
    <t>20.03.2020 11:07:28</t>
  </si>
  <si>
    <t>20.03.2020 11:07:29</t>
  </si>
  <si>
    <t>20.03.2020 11:08:29</t>
  </si>
  <si>
    <t>20.03.2020 11:08:31</t>
  </si>
  <si>
    <t>20.03.2020 11:08:32</t>
  </si>
  <si>
    <t>20.03.2020 11:08:34</t>
  </si>
  <si>
    <t>20.03.2020 11:08:35</t>
  </si>
  <si>
    <t>20.03.2020 11:08:55</t>
  </si>
  <si>
    <t>20.03.2020 11:08:56</t>
  </si>
  <si>
    <t>20.03.2020 11:08:59</t>
  </si>
  <si>
    <t>20.03.2020 11:09:00</t>
  </si>
  <si>
    <t>20.03.2020 11:09:02</t>
  </si>
  <si>
    <t>20.03.2020 11:09:03</t>
  </si>
  <si>
    <t>20.03.2020 11:09:09</t>
  </si>
  <si>
    <t>20.03.2020 11:09:11</t>
  </si>
  <si>
    <t>20.03.2020 11:09:12</t>
  </si>
  <si>
    <t>20.03.2020 11:09:29</t>
  </si>
  <si>
    <t>20.03.2020 11:09:30</t>
  </si>
  <si>
    <t>20.03.2020 11:09:32</t>
  </si>
  <si>
    <t>20.03.2020 11:09:33</t>
  </si>
  <si>
    <t>20.03.2020 11:09:35</t>
  </si>
  <si>
    <t>20.03.2020 11:09:36</t>
  </si>
  <si>
    <t>20.03.2020 11:09:38</t>
  </si>
  <si>
    <t>20.03.2020 11:11:32</t>
  </si>
  <si>
    <t>20.03.2020 11:11:33</t>
  </si>
  <si>
    <t>20.03.2020 11:11:35</t>
  </si>
  <si>
    <t>20.03.2020 11:11:36</t>
  </si>
  <si>
    <t>20.03.2020 11:11:38</t>
  </si>
  <si>
    <t>20.03.2020 11:11:39</t>
  </si>
  <si>
    <t>20.03.2020 11:11:41</t>
  </si>
  <si>
    <t>20.03.2020 11:11:45</t>
  </si>
  <si>
    <t>20.03.2020 11:11:47</t>
  </si>
  <si>
    <t>20.03.2020 11:11:48</t>
  </si>
  <si>
    <t>20.03.2020 11:11:50</t>
  </si>
  <si>
    <t>20.03.2020 11:11:54</t>
  </si>
  <si>
    <t>20.03.2020 11:11:57</t>
  </si>
  <si>
    <t>20.03.2020 11:11:59</t>
  </si>
  <si>
    <t>20.03.2020 11:12:00</t>
  </si>
  <si>
    <t>20.03.2020 11:12:02</t>
  </si>
  <si>
    <t>20.03.2020 11:12:03</t>
  </si>
  <si>
    <t>20.03.2020 11:12:05</t>
  </si>
  <si>
    <t>20.03.2020 11:12:06</t>
  </si>
  <si>
    <t>20.03.2020 11:13:02</t>
  </si>
  <si>
    <t>20.03.2020 11:13:15</t>
  </si>
  <si>
    <t>20.03.2020 11:13:18</t>
  </si>
  <si>
    <t>20.03.2020 11:13:20</t>
  </si>
  <si>
    <t>20.03.2020 11:13:21</t>
  </si>
  <si>
    <t>20.03.2020 11:13:23</t>
  </si>
  <si>
    <t>20.03.2020 11:13:39</t>
  </si>
  <si>
    <t>20.03.2020 11:13:41</t>
  </si>
  <si>
    <t>20.03.2020 11:13:42</t>
  </si>
  <si>
    <t>20.03.2020 11:13:44</t>
  </si>
  <si>
    <t>20.03.2020 11:13:45</t>
  </si>
  <si>
    <t>20.03.2020 11:13:47</t>
  </si>
  <si>
    <t>20.03.2020 11:13:48</t>
  </si>
  <si>
    <t>20.03.2020 11:13:54</t>
  </si>
  <si>
    <t>20.03.2020 11:13:56</t>
  </si>
  <si>
    <t>20.03.2020 11:14:33</t>
  </si>
  <si>
    <t>20.03.2020 11:14:36</t>
  </si>
  <si>
    <t>20.03.2020 11:14:38</t>
  </si>
  <si>
    <t>20.03.2020 11:14:39</t>
  </si>
  <si>
    <t>20.03.2020 11:14:41</t>
  </si>
  <si>
    <t>20.03.2020 11:14:42</t>
  </si>
  <si>
    <t>20.03.2020 11:14:44</t>
  </si>
  <si>
    <t>20.03.2020 11:14:45</t>
  </si>
  <si>
    <t>20.03.2020 11:15:18</t>
  </si>
  <si>
    <t>20.03.2020 11:15:20</t>
  </si>
  <si>
    <t>20.03.2020 11:15:21</t>
  </si>
  <si>
    <t>20.03.2020 11:15:23</t>
  </si>
  <si>
    <t>20.03.2020 11:15:24</t>
  </si>
  <si>
    <t>20.03.2020 11:15:26</t>
  </si>
  <si>
    <t>20.03.2020 11:15:27</t>
  </si>
  <si>
    <t>20.03.2020 11:15:30</t>
  </si>
  <si>
    <t>20.03.2020 11:15:32</t>
  </si>
  <si>
    <t>20.03.2020 11:15:33</t>
  </si>
  <si>
    <t>20.03.2020 11:15:35</t>
  </si>
  <si>
    <t>20.03.2020 11:15:36</t>
  </si>
  <si>
    <t>20.03.2020 11:15:38</t>
  </si>
  <si>
    <t>20.03.2020 11:15:39</t>
  </si>
  <si>
    <t>20.03.2020 11:15:41</t>
  </si>
  <si>
    <t>20.03.2020 11:15:42</t>
  </si>
  <si>
    <t>20.03.2020 11:16:30</t>
  </si>
  <si>
    <t>20.03.2020 11:16:32</t>
  </si>
  <si>
    <t>20.03.2020 11:16:33</t>
  </si>
  <si>
    <t>20.03.2020 11:16:35</t>
  </si>
  <si>
    <t>20.03.2020 11:16:36</t>
  </si>
  <si>
    <t>20.03.2020 11:16:44</t>
  </si>
  <si>
    <t>20.03.2020 11:16:45</t>
  </si>
  <si>
    <t>20.03.2020 11:16:47</t>
  </si>
  <si>
    <t>20.03.2020 11:16:48</t>
  </si>
  <si>
    <t>20.03.2020 11:16:50</t>
  </si>
  <si>
    <t>20.03.2020 11:16:51</t>
  </si>
  <si>
    <t>20.03.2020 11:17:02</t>
  </si>
  <si>
    <t>20.03.2020 11:17:03</t>
  </si>
  <si>
    <t>20.03.2020 11:17:05</t>
  </si>
  <si>
    <t>20.03.2020 11:17:06</t>
  </si>
  <si>
    <t>20.03.2020 11:17:08</t>
  </si>
  <si>
    <t>20.03.2020 11:17:09</t>
  </si>
  <si>
    <t>20.03.2020 11:17:11</t>
  </si>
  <si>
    <t>20.03.2020 11:17:23</t>
  </si>
  <si>
    <t>20.03.2020 11:17:24</t>
  </si>
  <si>
    <t>20.03.2020 11:17:26</t>
  </si>
  <si>
    <t>20.03.2020 11:17:27</t>
  </si>
  <si>
    <t>20.03.2020 11:17:29</t>
  </si>
  <si>
    <t>20.03.2020 11:17:30</t>
  </si>
  <si>
    <t>20.03.2020 11:17:32</t>
  </si>
  <si>
    <t>20.03.2020 11:17:33</t>
  </si>
  <si>
    <t>20.03.2020 11:17:35</t>
  </si>
  <si>
    <t>20.03.2020 11:17:36</t>
  </si>
  <si>
    <t>20.03.2020 11:17:57</t>
  </si>
  <si>
    <t>20.03.2020 11:17:59</t>
  </si>
  <si>
    <t>20.03.2020 11:18:00</t>
  </si>
  <si>
    <t>20.03.2020 11:18:02</t>
  </si>
  <si>
    <t>20.03.2020 11:18:03</t>
  </si>
  <si>
    <t>20.03.2020 11:18:09</t>
  </si>
  <si>
    <t>20.03.2020 11:18:39</t>
  </si>
  <si>
    <t>20.03.2020 11:18:41</t>
  </si>
  <si>
    <t>20.03.2020 11:18:42</t>
  </si>
  <si>
    <t>20.03.2020 11:18:44</t>
  </si>
  <si>
    <t>20.03.2020 11:18:45</t>
  </si>
  <si>
    <t>20.03.2020 11:18:47</t>
  </si>
  <si>
    <t>20.03.2020 11:18:48</t>
  </si>
  <si>
    <t>20.03.2020 11:18:50</t>
  </si>
  <si>
    <t>20.03.2020 11:19:42</t>
  </si>
  <si>
    <t>20.03.2020 11:19:44</t>
  </si>
  <si>
    <t>20.03.2020 11:19:45</t>
  </si>
  <si>
    <t>20.03.2020 11:19:47</t>
  </si>
  <si>
    <t>20.03.2020 11:19:48</t>
  </si>
  <si>
    <t>20.03.2020 11:19:50</t>
  </si>
  <si>
    <t>20.03.2020 11:20:21</t>
  </si>
  <si>
    <t>20.03.2020 11:20:23</t>
  </si>
  <si>
    <t>20.03.2020 11:20:24</t>
  </si>
  <si>
    <t>20.03.2020 11:20:26</t>
  </si>
  <si>
    <t>20.03.2020 11:20:54</t>
  </si>
  <si>
    <t>20.03.2020 11:20:56</t>
  </si>
  <si>
    <t>20.03.2020 11:20:57</t>
  </si>
  <si>
    <t>20.03.2020 11:20:59</t>
  </si>
  <si>
    <t>20.03.2020 11:21:00</t>
  </si>
  <si>
    <t>20.03.2020 11:21:02</t>
  </si>
  <si>
    <t>20.03.2020 11:21:03</t>
  </si>
  <si>
    <t>20.03.2020 11:21:20</t>
  </si>
  <si>
    <t>20.03.2020 11:21:21</t>
  </si>
  <si>
    <t>20.03.2020 11:21:23</t>
  </si>
  <si>
    <t>20.03.2020 11:21:24</t>
  </si>
  <si>
    <t>20.03.2020 11:21:26</t>
  </si>
  <si>
    <t>20.03.2020 11:21:27</t>
  </si>
  <si>
    <t>20.03.2020 11:21:29</t>
  </si>
  <si>
    <t>20.03.2020 11:21:48</t>
  </si>
  <si>
    <t>20.03.2020 11:21:49</t>
  </si>
  <si>
    <t>20.03.2020 11:21:51</t>
  </si>
  <si>
    <t>20.03.2020 11:21:54</t>
  </si>
  <si>
    <t>20.03.2020 11:21:57</t>
  </si>
  <si>
    <t>20.03.2020 11:21:58</t>
  </si>
  <si>
    <t>20.03.2020 11:22:00</t>
  </si>
  <si>
    <t>20.03.2020 11:22:16</t>
  </si>
  <si>
    <t>20.03.2020 11:22:18</t>
  </si>
  <si>
    <t>20.03.2020 11:22:19</t>
  </si>
  <si>
    <t>20.03.2020 11:22:21</t>
  </si>
  <si>
    <t>20.03.2020 11:23:48</t>
  </si>
  <si>
    <t>20.03.2020 11:23:49</t>
  </si>
  <si>
    <t>20.03.2020 11:23:51</t>
  </si>
  <si>
    <t>20.03.2020 11:23:52</t>
  </si>
  <si>
    <t>20.03.2020 11:23:54</t>
  </si>
  <si>
    <t>20.03.2020 11:23:55</t>
  </si>
  <si>
    <t>20.03.2020 11:24:06</t>
  </si>
  <si>
    <t>20.03.2020 11:24:07</t>
  </si>
  <si>
    <t>20.03.2020 11:24:09</t>
  </si>
  <si>
    <t>20.03.2020 11:24:10</t>
  </si>
  <si>
    <t>20.03.2020 11:24:12</t>
  </si>
  <si>
    <t>20.03.2020 11:24:13</t>
  </si>
  <si>
    <t>20.03.2020 11:24:15</t>
  </si>
  <si>
    <t>20.03.2020 11:24:16</t>
  </si>
  <si>
    <t>20.03.2020 11:24:21</t>
  </si>
  <si>
    <t>20.03.2020 11:24:22</t>
  </si>
  <si>
    <t>20.03.2020 11:24:24</t>
  </si>
  <si>
    <t>20.03.2020 11:24:27</t>
  </si>
  <si>
    <t>20.03.2020 11:24:28</t>
  </si>
  <si>
    <t>20.03.2020 11:24:31</t>
  </si>
  <si>
    <t>20.03.2020 11:24:33</t>
  </si>
  <si>
    <t>20.03.2020 11:24:34</t>
  </si>
  <si>
    <t>20.03.2020 11:24:36</t>
  </si>
  <si>
    <t>20.03.2020 11:25:48</t>
  </si>
  <si>
    <t>20.03.2020 11:25:49</t>
  </si>
  <si>
    <t>20.03.2020 11:25:51</t>
  </si>
  <si>
    <t>20.03.2020 11:25:52</t>
  </si>
  <si>
    <t>20.03.2020 11:25:54</t>
  </si>
  <si>
    <t>20.03.2020 11:26:12</t>
  </si>
  <si>
    <t>20.03.2020 11:26:13</t>
  </si>
  <si>
    <t>20.03.2020 11:26:15</t>
  </si>
  <si>
    <t>20.03.2020 11:26:16</t>
  </si>
  <si>
    <t>20.03.2020 11:26:18</t>
  </si>
  <si>
    <t>20.03.2020 11:26:40</t>
  </si>
  <si>
    <t>20.03.2020 11:26:42</t>
  </si>
  <si>
    <t>20.03.2020 11:26:43</t>
  </si>
  <si>
    <t>20.03.2020 11:26:45</t>
  </si>
  <si>
    <t>20.03.2020 11:26:46</t>
  </si>
  <si>
    <t>20.03.2020 11:26:48</t>
  </si>
  <si>
    <t>20.03.2020 11:27:00</t>
  </si>
  <si>
    <t>20.03.2020 11:27:01</t>
  </si>
  <si>
    <t>20.03.2020 11:27:03</t>
  </si>
  <si>
    <t>20.03.2020 11:27:04</t>
  </si>
  <si>
    <t>20.03.2020 11:27:06</t>
  </si>
  <si>
    <t>20.03.2020 11:27:07</t>
  </si>
  <si>
    <t>20.03.2020 11:27:09</t>
  </si>
  <si>
    <t>20.03.2020 11:27:10</t>
  </si>
  <si>
    <t>20.03.2020 11:27:34</t>
  </si>
  <si>
    <t>20.03.2020 11:27:36</t>
  </si>
  <si>
    <t>20.03.2020 11:27:37</t>
  </si>
  <si>
    <t>20.03.2020 11:27:39</t>
  </si>
  <si>
    <t>20.03.2020 11:27:40</t>
  </si>
  <si>
    <t>20.03.2020 11:29:05</t>
  </si>
  <si>
    <t>20.03.2020 11:29:07</t>
  </si>
  <si>
    <t>20.03.2020 11:29:08</t>
  </si>
  <si>
    <t>20.03.2020 11:29:10</t>
  </si>
  <si>
    <t>20.03.2020 11:29:11</t>
  </si>
  <si>
    <t>20.03.2020 11:29:13</t>
  </si>
  <si>
    <t>20.03.2020 11:29:14</t>
  </si>
  <si>
    <t>20.03.2020 11:29:35</t>
  </si>
  <si>
    <t>20.03.2020 11:29:37</t>
  </si>
  <si>
    <t>20.03.2020 11:29:40</t>
  </si>
  <si>
    <t>20.03.2020 11:29:41</t>
  </si>
  <si>
    <t>20.03.2020 11:30:25</t>
  </si>
  <si>
    <t>20.03.2020 11:30:26</t>
  </si>
  <si>
    <t>20.03.2020 11:30:28</t>
  </si>
  <si>
    <t>20.03.2020 11:30:29</t>
  </si>
  <si>
    <t>20.03.2020 11:30:31</t>
  </si>
  <si>
    <t>20.03.2020 11:30:32</t>
  </si>
  <si>
    <t>20.03.2020 11:31:49</t>
  </si>
  <si>
    <t>20.03.2020 11:31:50</t>
  </si>
  <si>
    <t>20.03.2020 11:31:52</t>
  </si>
  <si>
    <t>20.03.2020 11:31:53</t>
  </si>
  <si>
    <t>20.03.2020 11:31:55</t>
  </si>
  <si>
    <t>20.03.2020 11:31:56</t>
  </si>
  <si>
    <t>20.03.2020 11:32:32</t>
  </si>
  <si>
    <t>20.03.2020 11:32:34</t>
  </si>
  <si>
    <t>20.03.2020 11:32:35</t>
  </si>
  <si>
    <t>20.03.2020 11:32:37</t>
  </si>
  <si>
    <t>20.03.2020 11:32:47</t>
  </si>
  <si>
    <t>20.03.2020 11:32:49</t>
  </si>
  <si>
    <t>20.03.2020 11:32:50</t>
  </si>
  <si>
    <t>20.03.2020 11:32:52</t>
  </si>
  <si>
    <t>20.03.2020 11:32:53</t>
  </si>
  <si>
    <t>20.03.2020 11:34:44</t>
  </si>
  <si>
    <t>20.03.2020 11:34:47</t>
  </si>
  <si>
    <t>20.03.2020 11:34:49</t>
  </si>
  <si>
    <t>20.03.2020 11:34:52</t>
  </si>
  <si>
    <t>20.03.2020 11:34:55</t>
  </si>
  <si>
    <t>20.03.2020 11:34:56</t>
  </si>
  <si>
    <t>20.03.2020 11:34:58</t>
  </si>
  <si>
    <t>20.03.2020 11:35:01</t>
  </si>
  <si>
    <t>20.03.2020 11:35:02</t>
  </si>
  <si>
    <t>20.03.2020 11:35:23</t>
  </si>
  <si>
    <t>20.03.2020 11:35:25</t>
  </si>
  <si>
    <t>20.03.2020 11:35:26</t>
  </si>
  <si>
    <t>20.03.2020 11:35:28</t>
  </si>
  <si>
    <t>20.03.2020 11:35:29</t>
  </si>
  <si>
    <t>20.03.2020 11:35:41</t>
  </si>
  <si>
    <t>20.03.2020 11:35:43</t>
  </si>
  <si>
    <t>20.03.2020 11:35:44</t>
  </si>
  <si>
    <t>20.03.2020 11:35:46</t>
  </si>
  <si>
    <t>20.03.2020 11:35:47</t>
  </si>
  <si>
    <t>20.03.2020 11:35:49</t>
  </si>
  <si>
    <t>20.03.2020 11:36:26</t>
  </si>
  <si>
    <t>20.03.2020 11:36:31</t>
  </si>
  <si>
    <t>20.03.2020 11:36:34</t>
  </si>
  <si>
    <t>20.03.2020 11:37:34</t>
  </si>
  <si>
    <t>20.03.2020 11:37:40</t>
  </si>
  <si>
    <t>20.03.2020 11:37:41</t>
  </si>
  <si>
    <t>20.03.2020 11:37:43</t>
  </si>
  <si>
    <t>20.03.2020 11:38:43</t>
  </si>
  <si>
    <t>20.03.2020 11:38:44</t>
  </si>
  <si>
    <t>20.03.2020 11:38:49</t>
  </si>
  <si>
    <t>20.03.2020 11:38:50</t>
  </si>
  <si>
    <t>20.03.2020 11:38:53</t>
  </si>
  <si>
    <t>20.03.2020 11:39:12</t>
  </si>
  <si>
    <t>20.03.2020 11:39:14</t>
  </si>
  <si>
    <t>20.03.2020 11:39:15</t>
  </si>
  <si>
    <t>20.03.2020 11:39:17</t>
  </si>
  <si>
    <t>20.03.2020 11:39:18</t>
  </si>
  <si>
    <t>20.03.2020 11:39:19</t>
  </si>
  <si>
    <t>20.03.2020 11:39:21</t>
  </si>
  <si>
    <t>20.03.2020 11:39:22</t>
  </si>
  <si>
    <t>20.03.2020 11:39:34</t>
  </si>
  <si>
    <t>20.03.2020 11:39:35</t>
  </si>
  <si>
    <t>20.03.2020 11:39:38</t>
  </si>
  <si>
    <t>20.03.2020 11:39:40</t>
  </si>
  <si>
    <t>20.03.2020 11:39:41</t>
  </si>
  <si>
    <t>20.03.2020 11:39:43</t>
  </si>
  <si>
    <t>20.03.2020 11:39:44</t>
  </si>
  <si>
    <t>20.03.2020 11:40:14</t>
  </si>
  <si>
    <t>20.03.2020 11:40:16</t>
  </si>
  <si>
    <t>20.03.2020 11:40:17</t>
  </si>
  <si>
    <t>20.03.2020 11:40:19</t>
  </si>
  <si>
    <t>20.03.2020 11:40:20</t>
  </si>
  <si>
    <t>20.03.2020 11:40:22</t>
  </si>
  <si>
    <t>20.03.2020 11:40:25</t>
  </si>
  <si>
    <t>20.03.2020 11:40:26</t>
  </si>
  <si>
    <t>20.03.2020 11:40:28</t>
  </si>
  <si>
    <t>20.03.2020 11:40:29</t>
  </si>
  <si>
    <t>20.03.2020 11:40:30</t>
  </si>
  <si>
    <t>20.03.2020 11:40:33</t>
  </si>
  <si>
    <t>20.03.2020 11:40:53</t>
  </si>
  <si>
    <t>20.03.2020 11:41:00</t>
  </si>
  <si>
    <t>20.03.2020 11:41:40</t>
  </si>
  <si>
    <t>20.03.2020 11:41:42</t>
  </si>
  <si>
    <t>20.03.2020 11:41:43</t>
  </si>
  <si>
    <t>20.03.2020 11:41:45</t>
  </si>
  <si>
    <t>20.03.2020 11:41:46</t>
  </si>
  <si>
    <t>20.03.2020 11:41:48</t>
  </si>
  <si>
    <t>20.03.2020 11:42:01</t>
  </si>
  <si>
    <t>20.03.2020 11:42:03</t>
  </si>
  <si>
    <t>20.03.2020 11:42:07</t>
  </si>
  <si>
    <t>20.03.2020 11:42:09</t>
  </si>
  <si>
    <t>20.03.2020 11:42:10</t>
  </si>
  <si>
    <t>20.03.2020 11:42:42</t>
  </si>
  <si>
    <t>20.03.2020 11:42:43</t>
  </si>
  <si>
    <t>20.03.2020 11:42:45</t>
  </si>
  <si>
    <t>20.03.2020 11:42:46</t>
  </si>
  <si>
    <t>20.03.2020 11:42:48</t>
  </si>
  <si>
    <t>20.03.2020 11:42:49</t>
  </si>
  <si>
    <t>20.03.2020 11:45:37</t>
  </si>
  <si>
    <t>20.03.2020 11:45:39</t>
  </si>
  <si>
    <t>20.03.2020 11:45:40</t>
  </si>
  <si>
    <t>20.03.2020 11:45:42</t>
  </si>
  <si>
    <t>20.03.2020 11:45:43</t>
  </si>
  <si>
    <t>20.03.2020 11:46:06</t>
  </si>
  <si>
    <t>20.03.2020 11:46:07</t>
  </si>
  <si>
    <t>20.03.2020 11:46:09</t>
  </si>
  <si>
    <t>20.03.2020 11:46:10</t>
  </si>
  <si>
    <t>20.03.2020 11:46:12</t>
  </si>
  <si>
    <t>20.03.2020 11:46:13</t>
  </si>
  <si>
    <t>20.03.2020 11:47:37</t>
  </si>
  <si>
    <t>20.03.2020 11:47:39</t>
  </si>
  <si>
    <t>20.03.2020 11:47:40</t>
  </si>
  <si>
    <t>20.03.2020 11:47:42</t>
  </si>
  <si>
    <t>20.03.2020 11:47:43</t>
  </si>
  <si>
    <t>20.03.2020 11:48:23</t>
  </si>
  <si>
    <t>20.03.2020 11:48:25</t>
  </si>
  <si>
    <t>20.03.2020 11:48:26</t>
  </si>
  <si>
    <t>20.03.2020 11:48:27</t>
  </si>
  <si>
    <t>20.03.2020 11:48:29</t>
  </si>
  <si>
    <t>20.03.2020 11:48:31</t>
  </si>
  <si>
    <t>20.03.2020 11:48:33</t>
  </si>
  <si>
    <t>20.03.2020 11:48:34</t>
  </si>
  <si>
    <t>20.03.2020 11:48:35</t>
  </si>
  <si>
    <t>20.03.2020 11:49:37</t>
  </si>
  <si>
    <t>20.03.2020 11:49:38</t>
  </si>
  <si>
    <t>20.03.2020 11:49:39</t>
  </si>
  <si>
    <t>20.03.2020 11:49:41</t>
  </si>
  <si>
    <t>20.03.2020 11:49:42</t>
  </si>
  <si>
    <t>20.03.2020 11:49:43</t>
  </si>
  <si>
    <t>20.03.2020 11:49:46</t>
  </si>
  <si>
    <t>20.03.2020 11:49:48</t>
  </si>
  <si>
    <t>20.03.2020 11:50:34</t>
  </si>
  <si>
    <t>20.03.2020 11:50:36</t>
  </si>
  <si>
    <t>20.03.2020 11:50:37</t>
  </si>
  <si>
    <t>20.03.2020 11:50:38</t>
  </si>
  <si>
    <t>20.03.2020 11:50:40</t>
  </si>
  <si>
    <t>20.03.2020 11:50:41</t>
  </si>
  <si>
    <t>20.03.2020 11:51:08</t>
  </si>
  <si>
    <t>20.03.2020 11:51:09</t>
  </si>
  <si>
    <t>20.03.2020 11:51:11</t>
  </si>
  <si>
    <t>20.03.2020 11:51:12</t>
  </si>
  <si>
    <t>20.03.2020 11:51:14</t>
  </si>
  <si>
    <t>20.03.2020 11:51:15</t>
  </si>
  <si>
    <t>20.03.2020 11:51:36</t>
  </si>
  <si>
    <t>20.03.2020 11:51:38</t>
  </si>
  <si>
    <t>20.03.2020 11:51:39</t>
  </si>
  <si>
    <t>20.03.2020 11:51:41</t>
  </si>
  <si>
    <t>20.03.2020 11:51:42</t>
  </si>
  <si>
    <t>20.03.2020 11:51:44</t>
  </si>
  <si>
    <t>20.03.2020 11:51:57</t>
  </si>
  <si>
    <t>20.03.2020 11:51:59</t>
  </si>
  <si>
    <t>20.03.2020 11:52:00</t>
  </si>
  <si>
    <t>20.03.2020 11:52:02</t>
  </si>
  <si>
    <t>20.03.2020 11:52:03</t>
  </si>
  <si>
    <t>20.03.2020 11:52:05</t>
  </si>
  <si>
    <t>20.03.2020 11:52:45</t>
  </si>
  <si>
    <t>20.03.2020 11:52:46</t>
  </si>
  <si>
    <t>20.03.2020 11:52:48</t>
  </si>
  <si>
    <t>20.03.2020 11:52:49</t>
  </si>
  <si>
    <t>20.03.2020 11:52:50</t>
  </si>
  <si>
    <t>20.03.2020 11:52:51</t>
  </si>
  <si>
    <t>20.03.2020 11:52:53</t>
  </si>
  <si>
    <t>20.03.2020 11:52:57</t>
  </si>
  <si>
    <t>20.03.2020 11:53:00</t>
  </si>
  <si>
    <t>20.03.2020 11:53:01</t>
  </si>
  <si>
    <t>20.03.2020 11:53:03</t>
  </si>
  <si>
    <t>20.03.2020 11:53:04</t>
  </si>
  <si>
    <t>20.03.2020 11:53:05</t>
  </si>
  <si>
    <t>20.03.2020 11:53:07</t>
  </si>
  <si>
    <t>20.03.2020 11:53:08</t>
  </si>
  <si>
    <t>20.03.2020 11:53:09</t>
  </si>
  <si>
    <t>20.03.2020 11:53:10</t>
  </si>
  <si>
    <t>20.03.2020 11:53:12</t>
  </si>
  <si>
    <t>20.03.2020 11:53:50</t>
  </si>
  <si>
    <t>20.03.2020 11:53:52</t>
  </si>
  <si>
    <t>20.03.2020 11:53:53</t>
  </si>
  <si>
    <t>20.03.2020 11:53:55</t>
  </si>
  <si>
    <t>20.03.2020 11:53:56</t>
  </si>
  <si>
    <t>20.03.2020 11:53:58</t>
  </si>
  <si>
    <t>20.03.2020 11:55:23</t>
  </si>
  <si>
    <t>20.03.2020 11:55:25</t>
  </si>
  <si>
    <t>20.03.2020 11:55:26</t>
  </si>
  <si>
    <t>20.03.2020 11:55:28</t>
  </si>
  <si>
    <t>20.03.2020 11:55:29</t>
  </si>
  <si>
    <t>20.03.2020 11:56:13</t>
  </si>
  <si>
    <t>20.03.2020 11:56:14</t>
  </si>
  <si>
    <t>20.03.2020 11:56:16</t>
  </si>
  <si>
    <t>20.03.2020 11:56:17</t>
  </si>
  <si>
    <t>20.03.2020 11:56:19</t>
  </si>
  <si>
    <t>20.03.2020 11:56:20</t>
  </si>
  <si>
    <t>20.03.2020 11:56:22</t>
  </si>
  <si>
    <t>20.03.2020 11:56:23</t>
  </si>
  <si>
    <t>20.03.2020 11:56:31</t>
  </si>
  <si>
    <t>20.03.2020 11:56:32</t>
  </si>
  <si>
    <t>20.03.2020 11:56:34</t>
  </si>
  <si>
    <t>20.03.2020 11:56:35</t>
  </si>
  <si>
    <t>20.03.2020 11:56:36</t>
  </si>
  <si>
    <t>20.03.2020 11:56:37</t>
  </si>
  <si>
    <t>20.03.2020 11:56:39</t>
  </si>
  <si>
    <t>20.03.2020 11:57:04</t>
  </si>
  <si>
    <t>20.03.2020 11:57:05</t>
  </si>
  <si>
    <t>20.03.2020 11:57:06</t>
  </si>
  <si>
    <t>20.03.2020 11:57:08</t>
  </si>
  <si>
    <t>20.03.2020 11:57:09</t>
  </si>
  <si>
    <t>20.03.2020 11:57:10</t>
  </si>
  <si>
    <t>20.03.2020 11:57:17</t>
  </si>
  <si>
    <t>20.03.2020 11:57:19</t>
  </si>
  <si>
    <t>20.03.2020 11:57:20</t>
  </si>
  <si>
    <t>20.03.2020 11:57:21</t>
  </si>
  <si>
    <t>20.03.2020 11:57:23</t>
  </si>
  <si>
    <t>20.03.2020 11:57:24</t>
  </si>
  <si>
    <t>20.03.2020 11:57:34</t>
  </si>
  <si>
    <t>20.03.2020 11:57:36</t>
  </si>
  <si>
    <t>20.03.2020 11:57:37</t>
  </si>
  <si>
    <t>20.03.2020 11:57:39</t>
  </si>
  <si>
    <t>20.03.2020 11:57:40</t>
  </si>
  <si>
    <t>20.03.2020 11:57:42</t>
  </si>
  <si>
    <t>20.03.2020 11:57:43</t>
  </si>
  <si>
    <t>20.03.2020 11:58:25</t>
  </si>
  <si>
    <t>20.03.2020 11:58:27</t>
  </si>
  <si>
    <t>20.03.2020 11:58:28</t>
  </si>
  <si>
    <t>20.03.2020 11:58:30</t>
  </si>
  <si>
    <t>20.03.2020 11:58:31</t>
  </si>
  <si>
    <t>20.03.2020 11:58:55</t>
  </si>
  <si>
    <t>20.03.2020 11:58:57</t>
  </si>
  <si>
    <t>20.03.2020 11:58:58</t>
  </si>
  <si>
    <t>20.03.2020 11:59:00</t>
  </si>
  <si>
    <t>20.03.2020 11:59:01</t>
  </si>
  <si>
    <t>20.03.2020 12:01:06</t>
  </si>
  <si>
    <t>20.03.2020 12:01:07</t>
  </si>
  <si>
    <t>20.03.2020 12:01:10</t>
  </si>
  <si>
    <t>20.03.2020 12:01:11</t>
  </si>
  <si>
    <t>20.03.2020 12:01:28</t>
  </si>
  <si>
    <t>20.03.2020 12:01:29</t>
  </si>
  <si>
    <t>20.03.2020 12:01:31</t>
  </si>
  <si>
    <t>20.03.2020 12:01:32</t>
  </si>
  <si>
    <t>20.03.2020 12:01:34</t>
  </si>
  <si>
    <t>20.03.2020 12:01:35</t>
  </si>
  <si>
    <t>20.03.2020 12:01:37</t>
  </si>
  <si>
    <t>20.03.2020 12:01:38</t>
  </si>
  <si>
    <t>20.03.2020 12:01:40</t>
  </si>
  <si>
    <t>20.03.2020 12:03:02</t>
  </si>
  <si>
    <t>20.03.2020 12:03:04</t>
  </si>
  <si>
    <t>20.03.2020 12:03:05</t>
  </si>
  <si>
    <t>20.03.2020 12:04:31</t>
  </si>
  <si>
    <t>20.03.2020 12:05:08</t>
  </si>
  <si>
    <t>20.03.2020 12:05:09</t>
  </si>
  <si>
    <t>20.03.2020 12:05:11</t>
  </si>
  <si>
    <t>20.03.2020 12:05:12</t>
  </si>
  <si>
    <t>20.03.2020 12:05:13</t>
  </si>
  <si>
    <t>20.03.2020 12:05:15</t>
  </si>
  <si>
    <t>20.03.2020 12:05:31</t>
  </si>
  <si>
    <t>20.03.2020 12:05:33</t>
  </si>
  <si>
    <t>20.03.2020 12:05:34</t>
  </si>
  <si>
    <t>20.03.2020 12:05:36</t>
  </si>
  <si>
    <t>20.03.2020 12:05:37</t>
  </si>
  <si>
    <t>20.03.2020 12:06:15</t>
  </si>
  <si>
    <t>20.03.2020 12:06:16</t>
  </si>
  <si>
    <t>20.03.2020 12:06:18</t>
  </si>
  <si>
    <t>20.03.2020 12:06:19</t>
  </si>
  <si>
    <t>20.03.2020 12:06:21</t>
  </si>
  <si>
    <t>20.03.2020 12:06:22</t>
  </si>
  <si>
    <t>20.03.2020 12:06:24</t>
  </si>
  <si>
    <t>20.03.2020 12:07:51</t>
  </si>
  <si>
    <t>20.03.2020 12:07:52</t>
  </si>
  <si>
    <t>20.03.2020 12:07:54</t>
  </si>
  <si>
    <t>20.03.2020 12:07:55</t>
  </si>
  <si>
    <t>20.03.2020 12:07:57</t>
  </si>
  <si>
    <t>20.03.2020 12:07:58</t>
  </si>
  <si>
    <t>20.03.2020 12:08:00</t>
  </si>
  <si>
    <t>20.03.2020 12:08:01</t>
  </si>
  <si>
    <t>20.03.2020 12:08:03</t>
  </si>
  <si>
    <t>20.03.2020 12:08:06</t>
  </si>
  <si>
    <t>20.03.2020 12:08:07</t>
  </si>
  <si>
    <t>20.03.2020 12:08:11</t>
  </si>
  <si>
    <t>20.03.2020 12:08:13</t>
  </si>
  <si>
    <t>20.03.2020 12:08:14</t>
  </si>
  <si>
    <t>20.03.2020 12:08:16</t>
  </si>
  <si>
    <t>20.03.2020 12:08:17</t>
  </si>
  <si>
    <t>20.03.2020 12:08:19</t>
  </si>
  <si>
    <t>20.03.2020 12:08:22</t>
  </si>
  <si>
    <t>20.03.2020 12:08:23</t>
  </si>
  <si>
    <t>20.03.2020 12:08:25</t>
  </si>
  <si>
    <t>20.03.2020 12:09:32</t>
  </si>
  <si>
    <t>20.03.2020 12:09:34</t>
  </si>
  <si>
    <t>20.03.2020 12:09:35</t>
  </si>
  <si>
    <t>20.03.2020 12:09:36</t>
  </si>
  <si>
    <t>20.03.2020 12:09:38</t>
  </si>
  <si>
    <t>20.03.2020 12:10:25</t>
  </si>
  <si>
    <t>20.03.2020 12:10:27</t>
  </si>
  <si>
    <t>20.03.2020 12:10:28</t>
  </si>
  <si>
    <t>20.03.2020 12:10:29</t>
  </si>
  <si>
    <t>20.03.2020 12:10:31</t>
  </si>
  <si>
    <t>20.03.2020 12:10:32</t>
  </si>
  <si>
    <t>20.03.2020 12:10:39</t>
  </si>
  <si>
    <t>20.03.2020 12:10:41</t>
  </si>
  <si>
    <t>20.03.2020 12:10:42</t>
  </si>
  <si>
    <t>20.03.2020 12:10:43</t>
  </si>
  <si>
    <t>20.03.2020 12:10:45</t>
  </si>
  <si>
    <t>20.03.2020 12:10:46</t>
  </si>
  <si>
    <t>20.03.2020 12:11:17</t>
  </si>
  <si>
    <t>20.03.2020 12:11:19</t>
  </si>
  <si>
    <t>20.03.2020 12:11:20</t>
  </si>
  <si>
    <t>20.03.2020 12:11:21</t>
  </si>
  <si>
    <t>20.03.2020 12:11:23</t>
  </si>
  <si>
    <t>20.03.2020 12:11:24</t>
  </si>
  <si>
    <t>20.03.2020 12:11:25</t>
  </si>
  <si>
    <t>20.03.2020 12:11:48</t>
  </si>
  <si>
    <t>20.03.2020 12:11:49</t>
  </si>
  <si>
    <t>20.03.2020 12:11:51</t>
  </si>
  <si>
    <t>20.03.2020 12:11:52</t>
  </si>
  <si>
    <t>20.03.2020 12:11:54</t>
  </si>
  <si>
    <t>20.03.2020 12:12:17</t>
  </si>
  <si>
    <t>20.03.2020 12:12:19</t>
  </si>
  <si>
    <t>20.03.2020 12:12:20</t>
  </si>
  <si>
    <t>20.03.2020 12:12:22</t>
  </si>
  <si>
    <t>20.03.2020 12:12:23</t>
  </si>
  <si>
    <t>20.03.2020 12:12:25</t>
  </si>
  <si>
    <t>20.03.2020 12:12:26</t>
  </si>
  <si>
    <t>20.03.2020 12:12:28</t>
  </si>
  <si>
    <t>20.03.2020 12:13:07</t>
  </si>
  <si>
    <t>20.03.2020 12:13:08</t>
  </si>
  <si>
    <t>20.03.2020 12:13:10</t>
  </si>
  <si>
    <t>20.03.2020 12:13:11</t>
  </si>
  <si>
    <t>20.03.2020 12:13:13</t>
  </si>
  <si>
    <t>20.03.2020 12:14:11</t>
  </si>
  <si>
    <t>20.03.2020 12:14:13</t>
  </si>
  <si>
    <t>20.03.2020 12:14:14</t>
  </si>
  <si>
    <t>20.03.2020 12:14:16</t>
  </si>
  <si>
    <t>20.03.2020 12:14:17</t>
  </si>
  <si>
    <t>20.03.2020 12:15:32</t>
  </si>
  <si>
    <t>20.03.2020 12:15:34</t>
  </si>
  <si>
    <t>20.03.2020 12:15:35</t>
  </si>
  <si>
    <t>20.03.2020 12:15:37</t>
  </si>
  <si>
    <t>20.03.2020 12:15:38</t>
  </si>
  <si>
    <t>20.03.2020 12:15:40</t>
  </si>
  <si>
    <t>20.03.2020 12:15:44</t>
  </si>
  <si>
    <t>20.03.2020 12:15:46</t>
  </si>
  <si>
    <t>20.03.2020 12:15:47</t>
  </si>
  <si>
    <t>20.03.2020 12:15:48</t>
  </si>
  <si>
    <t>20.03.2020 12:15:50</t>
  </si>
  <si>
    <t>20.03.2020 12:15:51</t>
  </si>
  <si>
    <t>20.03.2020 12:15:52</t>
  </si>
  <si>
    <t>20.03.2020 12:15:54</t>
  </si>
  <si>
    <t>20.03.2020 12:15:55</t>
  </si>
  <si>
    <t>20.03.2020 12:15:57</t>
  </si>
  <si>
    <t>20.03.2020 12:15:58</t>
  </si>
  <si>
    <t>20.03.2020 12:16:00</t>
  </si>
  <si>
    <t>20.03.2020 12:16:31</t>
  </si>
  <si>
    <t>20.03.2020 12:16:34</t>
  </si>
  <si>
    <t>20.03.2020 12:16:36</t>
  </si>
  <si>
    <t>20.03.2020 12:16:42</t>
  </si>
  <si>
    <t>20.03.2020 12:16:43</t>
  </si>
  <si>
    <t>20.03.2020 12:17:31</t>
  </si>
  <si>
    <t>20.03.2020 12:17:33</t>
  </si>
  <si>
    <t>20.03.2020 12:17:34</t>
  </si>
  <si>
    <t>20.03.2020 12:17:35</t>
  </si>
  <si>
    <t>20.03.2020 12:17:36</t>
  </si>
  <si>
    <t>20.03.2020 12:17:38</t>
  </si>
  <si>
    <t>20.03.2020 12:17:48</t>
  </si>
  <si>
    <t>20.03.2020 12:17:52</t>
  </si>
  <si>
    <t>20.03.2020 12:17:54</t>
  </si>
  <si>
    <t>20.03.2020 12:17:55</t>
  </si>
  <si>
    <t>20.03.2020 12:17:57</t>
  </si>
  <si>
    <t>20.03.2020 12:17:58</t>
  </si>
  <si>
    <t>20.03.2020 12:18:00</t>
  </si>
  <si>
    <t>20.03.2020 12:18:01</t>
  </si>
  <si>
    <t>20.03.2020 12:18:03</t>
  </si>
  <si>
    <t>20.03.2020 12:18:04</t>
  </si>
  <si>
    <t>20.03.2020 12:18:06</t>
  </si>
  <si>
    <t>20.03.2020 12:18:07</t>
  </si>
  <si>
    <t>20.03.2020 12:18:09</t>
  </si>
  <si>
    <t>20.03.2020 12:18:10</t>
  </si>
  <si>
    <t>20.03.2020 12:18:12</t>
  </si>
  <si>
    <t>20.03.2020 12:18:13</t>
  </si>
  <si>
    <t>20.03.2020 12:18:15</t>
  </si>
  <si>
    <t>20.03.2020 12:18:28</t>
  </si>
  <si>
    <t>20.03.2020 12:18:29</t>
  </si>
  <si>
    <t>20.03.2020 12:18:31</t>
  </si>
  <si>
    <t>20.03.2020 12:18:32</t>
  </si>
  <si>
    <t>20.03.2020 12:18:34</t>
  </si>
  <si>
    <t>20.03.2020 12:18:35</t>
  </si>
  <si>
    <t>20.03.2020 12:18:38</t>
  </si>
  <si>
    <t>20.03.2020 12:18:46</t>
  </si>
  <si>
    <t>20.03.2020 12:18:47</t>
  </si>
  <si>
    <t>20.03.2020 12:18:49</t>
  </si>
  <si>
    <t>20.03.2020 12:18:50</t>
  </si>
  <si>
    <t>20.03.2020 12:18:59</t>
  </si>
  <si>
    <t>20.03.2020 12:19:01</t>
  </si>
  <si>
    <t>20.03.2020 12:19:02</t>
  </si>
  <si>
    <t>20.03.2020 12:19:03</t>
  </si>
  <si>
    <t>20.03.2020 12:19:04</t>
  </si>
  <si>
    <t>20.03.2020 12:19:22</t>
  </si>
  <si>
    <t>20.03.2020 12:19:24</t>
  </si>
  <si>
    <t>20.03.2020 12:19:25</t>
  </si>
  <si>
    <t>20.03.2020 12:19:27</t>
  </si>
  <si>
    <t>20.03.2020 12:19:28</t>
  </si>
  <si>
    <t>20.03.2020 12:20:03</t>
  </si>
  <si>
    <t>20.03.2020 12:20:04</t>
  </si>
  <si>
    <t>20.03.2020 12:20:07</t>
  </si>
  <si>
    <t>20.03.2020 12:20:09</t>
  </si>
  <si>
    <t>20.03.2020 12:20:10</t>
  </si>
  <si>
    <t>20.03.2020 12:20:11</t>
  </si>
  <si>
    <t>20.03.2020 12:21:04</t>
  </si>
  <si>
    <t>20.03.2020 12:21:05</t>
  </si>
  <si>
    <t>20.03.2020 12:21:06</t>
  </si>
  <si>
    <t>20.03.2020 12:21:07</t>
  </si>
  <si>
    <t>20.03.2020 12:21:09</t>
  </si>
  <si>
    <t>20.03.2020 12:21:10</t>
  </si>
  <si>
    <t>20.03.2020 12:21:11</t>
  </si>
  <si>
    <t>20.03.2020 12:22:11</t>
  </si>
  <si>
    <t>20.03.2020 12:22:12</t>
  </si>
  <si>
    <t>20.03.2020 12:22:14</t>
  </si>
  <si>
    <t>20.03.2020 12:22:15</t>
  </si>
  <si>
    <t>20.03.2020 12:22:16</t>
  </si>
  <si>
    <t>20.03.2020 12:22:20</t>
  </si>
  <si>
    <t>20.03.2020 12:22:22</t>
  </si>
  <si>
    <t>20.03.2020 12:22:23</t>
  </si>
  <si>
    <t>20.03.2020 12:22:25</t>
  </si>
  <si>
    <t>20.03.2020 12:22:26</t>
  </si>
  <si>
    <t>20.03.2020 12:24:05</t>
  </si>
  <si>
    <t>20.03.2020 12:24:07</t>
  </si>
  <si>
    <t>20.03.2020 12:24:08</t>
  </si>
  <si>
    <t>20.03.2020 12:24:09</t>
  </si>
  <si>
    <t>20.03.2020 12:24:11</t>
  </si>
  <si>
    <t>20.03.2020 12:24:12</t>
  </si>
  <si>
    <t>20.03.2020 12:24:13</t>
  </si>
  <si>
    <t>20.03.2020 12:25:07</t>
  </si>
  <si>
    <t>20.03.2020 12:25:08</t>
  </si>
  <si>
    <t>20.03.2020 12:25:10</t>
  </si>
  <si>
    <t>20.03.2020 12:25:11</t>
  </si>
  <si>
    <t>20.03.2020 12:25:14</t>
  </si>
  <si>
    <t>20.03.2020 12:27:11</t>
  </si>
  <si>
    <t>20.03.2020 12:27:12</t>
  </si>
  <si>
    <t>20.03.2020 12:27:14</t>
  </si>
  <si>
    <t>20.03.2020 12:27:15</t>
  </si>
  <si>
    <t>20.03.2020 12:27:17</t>
  </si>
  <si>
    <t>20.03.2020 12:27:18</t>
  </si>
  <si>
    <t>20.03.2020 12:28:11</t>
  </si>
  <si>
    <t>20.03.2020 12:28:12</t>
  </si>
  <si>
    <t>20.03.2020 12:28:13</t>
  </si>
  <si>
    <t>20.03.2020 12:28:15</t>
  </si>
  <si>
    <t>20.03.2020 12:28:16</t>
  </si>
  <si>
    <t>20.03.2020 12:28:17</t>
  </si>
  <si>
    <t>20.03.2020 12:28:18</t>
  </si>
  <si>
    <t>20.03.2020 12:28:20</t>
  </si>
  <si>
    <t>20.03.2020 12:28:21</t>
  </si>
  <si>
    <t>20.03.2020 12:28:34</t>
  </si>
  <si>
    <t>20.03.2020 12:28:36</t>
  </si>
  <si>
    <t>20.03.2020 12:28:37</t>
  </si>
  <si>
    <t>20.03.2020 12:28:39</t>
  </si>
  <si>
    <t>20.03.2020 12:28:40</t>
  </si>
  <si>
    <t>20.03.2020 12:28:43</t>
  </si>
  <si>
    <t>20.03.2020 12:28:45</t>
  </si>
  <si>
    <t>20.03.2020 12:28:52</t>
  </si>
  <si>
    <t>20.03.2020 12:28:54</t>
  </si>
  <si>
    <t>20.03.2020 12:28:55</t>
  </si>
  <si>
    <t>20.03.2020 12:28:57</t>
  </si>
  <si>
    <t>20.03.2020 12:28:58</t>
  </si>
  <si>
    <t>20.03.2020 12:29:01</t>
  </si>
  <si>
    <t>20.03.2020 12:29:03</t>
  </si>
  <si>
    <t>20.03.2020 12:29:04</t>
  </si>
  <si>
    <t>20.03.2020 12:29:06</t>
  </si>
  <si>
    <t>20.03.2020 12:29:07</t>
  </si>
  <si>
    <t>20.03.2020 12:29:09</t>
  </si>
  <si>
    <t>20.03.2020 12:29:15</t>
  </si>
  <si>
    <t>20.03.2020 12:29:16</t>
  </si>
  <si>
    <t>20.03.2020 12:29:17</t>
  </si>
  <si>
    <t>20.03.2020 12:29:19</t>
  </si>
  <si>
    <t>20.03.2020 12:29:20</t>
  </si>
  <si>
    <t>20.03.2020 12:29:21</t>
  </si>
  <si>
    <t>20.03.2020 12:29:22</t>
  </si>
  <si>
    <t>20.03.2020 12:29:27</t>
  </si>
  <si>
    <t>20.03.2020 12:29:37</t>
  </si>
  <si>
    <t>20.03.2020 12:29:39</t>
  </si>
  <si>
    <t>20.03.2020 12:29:40</t>
  </si>
  <si>
    <t>20.03.2020 12:29:42</t>
  </si>
  <si>
    <t>20.03.2020 12:29:43</t>
  </si>
  <si>
    <t>20.03.2020 12:29:45</t>
  </si>
  <si>
    <t>20.03.2020 12:30:07</t>
  </si>
  <si>
    <t>20.03.2020 12:30:09</t>
  </si>
  <si>
    <t>20.03.2020 12:30:10</t>
  </si>
  <si>
    <t>20.03.2020 12:30:11</t>
  </si>
  <si>
    <t>20.03.2020 12:30:12</t>
  </si>
  <si>
    <t>20.03.2020 12:30:14</t>
  </si>
  <si>
    <t>20.03.2020 12:30:15</t>
  </si>
  <si>
    <t>20.03.2020 12:30:16</t>
  </si>
  <si>
    <t>20.03.2020 12:30:17</t>
  </si>
  <si>
    <t>20.03.2020 12:30:19</t>
  </si>
  <si>
    <t>20.03.2020 12:30:20</t>
  </si>
  <si>
    <t>20.03.2020 12:31:00</t>
  </si>
  <si>
    <t>20.03.2020 12:31:02</t>
  </si>
  <si>
    <t>20.03.2020 12:31:08</t>
  </si>
  <si>
    <t>20.03.2020 12:31:09</t>
  </si>
  <si>
    <t>20.03.2020 12:31:10</t>
  </si>
  <si>
    <t>20.03.2020 12:31:18</t>
  </si>
  <si>
    <t>20.03.2020 12:31:19</t>
  </si>
  <si>
    <t>20.03.2020 12:31:21</t>
  </si>
  <si>
    <t>20.03.2020 12:31:22</t>
  </si>
  <si>
    <t>20.03.2020 12:31:24</t>
  </si>
  <si>
    <t>20.03.2020 12:31:25</t>
  </si>
  <si>
    <t>20.03.2020 12:32:42</t>
  </si>
  <si>
    <t>20.03.2020 12:32:43</t>
  </si>
  <si>
    <t>20.03.2020 12:33:25</t>
  </si>
  <si>
    <t>20.03.2020 12:33:26</t>
  </si>
  <si>
    <t>20.03.2020 12:33:29</t>
  </si>
  <si>
    <t>20.03.2020 12:33:31</t>
  </si>
  <si>
    <t>20.03.2020 12:33:32</t>
  </si>
  <si>
    <t>20.03.2020 12:33:37</t>
  </si>
  <si>
    <t>20.03.2020 12:33:38</t>
  </si>
  <si>
    <t>20.03.2020 12:33:39</t>
  </si>
  <si>
    <t>20.03.2020 12:33:41</t>
  </si>
  <si>
    <t>20.03.2020 12:33:42</t>
  </si>
  <si>
    <t>20.03.2020 12:33:43</t>
  </si>
  <si>
    <t>20.03.2020 12:33:44</t>
  </si>
  <si>
    <t>20.03.2020 12:33:50</t>
  </si>
  <si>
    <t>20.03.2020 12:33:52</t>
  </si>
  <si>
    <t>20.03.2020 12:33:53</t>
  </si>
  <si>
    <t>20.03.2020 12:33:55</t>
  </si>
  <si>
    <t>20.03.2020 12:33:56</t>
  </si>
  <si>
    <t>20.03.2020 12:34:07</t>
  </si>
  <si>
    <t>20.03.2020 12:34:08</t>
  </si>
  <si>
    <t>20.03.2020 12:34:10</t>
  </si>
  <si>
    <t>20.03.2020 12:34:11</t>
  </si>
  <si>
    <t>20.03.2020 12:34:13</t>
  </si>
  <si>
    <t>20.03.2020 12:34:14</t>
  </si>
  <si>
    <t>20.03.2020 12:34:47</t>
  </si>
  <si>
    <t>20.03.2020 12:34:49</t>
  </si>
  <si>
    <t>20.03.2020 12:34:52</t>
  </si>
  <si>
    <t>20.03.2020 12:34:53</t>
  </si>
  <si>
    <t>20.03.2020 12:34:55</t>
  </si>
  <si>
    <t>20.03.2020 12:34:56</t>
  </si>
  <si>
    <t>20.03.2020 12:34:58</t>
  </si>
  <si>
    <t>20.03.2020 12:34:59</t>
  </si>
  <si>
    <t>20.03.2020 12:35:01</t>
  </si>
  <si>
    <t>20.03.2020 12:35:02</t>
  </si>
  <si>
    <t>20.03.2020 12:35:03</t>
  </si>
  <si>
    <t>20.03.2020 12:35:05</t>
  </si>
  <si>
    <t>20.03.2020 12:35:06</t>
  </si>
  <si>
    <t>20.03.2020 12:35:07</t>
  </si>
  <si>
    <t>20.03.2020 12:35:09</t>
  </si>
  <si>
    <t>20.03.2020 12:35:10</t>
  </si>
  <si>
    <t>20.03.2020 12:35:12</t>
  </si>
  <si>
    <t>20.03.2020 12:35:13</t>
  </si>
  <si>
    <t>20.03.2020 12:36:57</t>
  </si>
  <si>
    <t>20.03.2020 12:36:58</t>
  </si>
  <si>
    <t>20.03.2020 12:37:00</t>
  </si>
  <si>
    <t>20.03.2020 12:37:01</t>
  </si>
  <si>
    <t>20.03.2020 12:37:02</t>
  </si>
  <si>
    <t>20.03.2020 12:37:03</t>
  </si>
  <si>
    <t>20.03.2020 12:37:38</t>
  </si>
  <si>
    <t>20.03.2020 12:37:39</t>
  </si>
  <si>
    <t>20.03.2020 12:37:41</t>
  </si>
  <si>
    <t>20.03.2020 12:37:42</t>
  </si>
  <si>
    <t>20.03.2020 12:37:47</t>
  </si>
  <si>
    <t>20.03.2020 12:37:48</t>
  </si>
  <si>
    <t>20.03.2020 12:37:50</t>
  </si>
  <si>
    <t>20.03.2020 12:37:51</t>
  </si>
  <si>
    <t>20.03.2020 12:37:53</t>
  </si>
  <si>
    <t>20.03.2020 12:37:54</t>
  </si>
  <si>
    <t>20.03.2020 12:38:48</t>
  </si>
  <si>
    <t>20.03.2020 12:38:50</t>
  </si>
  <si>
    <t>20.03.2020 12:38:51</t>
  </si>
  <si>
    <t>20.03.2020 12:38:52</t>
  </si>
  <si>
    <t>20.03.2020 12:38:54</t>
  </si>
  <si>
    <t>20.03.2020 12:39:07</t>
  </si>
  <si>
    <t>20.03.2020 12:39:09</t>
  </si>
  <si>
    <t>20.03.2020 12:39:10</t>
  </si>
  <si>
    <t>20.03.2020 12:39:11</t>
  </si>
  <si>
    <t>20.03.2020 12:39:13</t>
  </si>
  <si>
    <t>20.03.2020 12:39:15</t>
  </si>
  <si>
    <t>20.03.2020 12:40:27</t>
  </si>
  <si>
    <t>20.03.2020 12:40:29</t>
  </si>
  <si>
    <t>20.03.2020 12:40:30</t>
  </si>
  <si>
    <t>20.03.2020 12:40:32</t>
  </si>
  <si>
    <t>20.03.2020 12:40:33</t>
  </si>
  <si>
    <t>20.03.2020 12:40:51</t>
  </si>
  <si>
    <t>20.03.2020 12:40:53</t>
  </si>
  <si>
    <t>20.03.2020 12:40:54</t>
  </si>
  <si>
    <t>20.03.2020 12:40:56</t>
  </si>
  <si>
    <t>20.03.2020 12:40:57</t>
  </si>
  <si>
    <t>20.03.2020 12:40:59</t>
  </si>
  <si>
    <t>20.03.2020 12:41:06</t>
  </si>
  <si>
    <t>20.03.2020 12:41:08</t>
  </si>
  <si>
    <t>20.03.2020 12:41:09</t>
  </si>
  <si>
    <t>20.03.2020 12:41:10</t>
  </si>
  <si>
    <t>20.03.2020 12:41:12</t>
  </si>
  <si>
    <t>20.03.2020 12:41:13</t>
  </si>
  <si>
    <t>20.03.2020 12:41:14</t>
  </si>
  <si>
    <t>20.03.2020 12:41:32</t>
  </si>
  <si>
    <t>20.03.2020 12:41:33</t>
  </si>
  <si>
    <t>20.03.2020 12:41:35</t>
  </si>
  <si>
    <t>20.03.2020 12:41:36</t>
  </si>
  <si>
    <t>20.03.2020 12:41:37</t>
  </si>
  <si>
    <t>20.03.2020 12:41:38</t>
  </si>
  <si>
    <t>20.03.2020 12:41:40</t>
  </si>
  <si>
    <t>20.03.2020 12:42:11</t>
  </si>
  <si>
    <t>20.03.2020 12:42:12</t>
  </si>
  <si>
    <t>20.03.2020 12:42:14</t>
  </si>
  <si>
    <t>20.03.2020 12:42:15</t>
  </si>
  <si>
    <t>20.03.2020 12:42:17</t>
  </si>
  <si>
    <t>20.03.2020 12:42:24</t>
  </si>
  <si>
    <t>20.03.2020 12:42:26</t>
  </si>
  <si>
    <t>20.03.2020 12:42:27</t>
  </si>
  <si>
    <t>20.03.2020 12:42:29</t>
  </si>
  <si>
    <t>20.03.2020 12:42:30</t>
  </si>
  <si>
    <t>20.03.2020 12:42:32</t>
  </si>
  <si>
    <t>20.03.2020 12:42:33</t>
  </si>
  <si>
    <t>20.03.2020 12:42:39</t>
  </si>
  <si>
    <t>20.03.2020 12:42:41</t>
  </si>
  <si>
    <t>20.03.2020 12:42:44</t>
  </si>
  <si>
    <t>20.03.2020 12:42:45</t>
  </si>
  <si>
    <t>20.03.2020 12:42:59</t>
  </si>
  <si>
    <t>20.03.2020 12:43:00</t>
  </si>
  <si>
    <t>20.03.2020 12:43:02</t>
  </si>
  <si>
    <t>20.03.2020 12:43:03</t>
  </si>
  <si>
    <t>20.03.2020 12:43:05</t>
  </si>
  <si>
    <t>20.03.2020 12:43:42</t>
  </si>
  <si>
    <t>20.03.2020 12:43:44</t>
  </si>
  <si>
    <t>20.03.2020 12:43:45</t>
  </si>
  <si>
    <t>20.03.2020 12:43:46</t>
  </si>
  <si>
    <t>20.03.2020 12:43:48</t>
  </si>
  <si>
    <t>20.03.2020 12:43:49</t>
  </si>
  <si>
    <t>20.03.2020 12:43:52</t>
  </si>
  <si>
    <t>20.03.2020 12:43:53</t>
  </si>
  <si>
    <t>20.03.2020 12:43:54</t>
  </si>
  <si>
    <t>20.03.2020 12:43:56</t>
  </si>
  <si>
    <t>20.03.2020 12:43:57</t>
  </si>
  <si>
    <t>20.03.2020 12:43:58</t>
  </si>
  <si>
    <t>20.03.2020 12:44:10</t>
  </si>
  <si>
    <t>20.03.2020 12:44:11</t>
  </si>
  <si>
    <t>20.03.2020 12:44:13</t>
  </si>
  <si>
    <t>20.03.2020 12:44:14</t>
  </si>
  <si>
    <t>20.03.2020 12:44:16</t>
  </si>
  <si>
    <t>20.03.2020 12:44:17</t>
  </si>
  <si>
    <t>20.03.2020 12:44:25</t>
  </si>
  <si>
    <t>20.03.2020 12:44:26</t>
  </si>
  <si>
    <t>20.03.2020 12:44:28</t>
  </si>
  <si>
    <t>20.03.2020 12:44:29</t>
  </si>
  <si>
    <t>20.03.2020 12:44:31</t>
  </si>
  <si>
    <t>20.03.2020 12:44:32</t>
  </si>
  <si>
    <t>20.03.2020 12:45:59</t>
  </si>
  <si>
    <t>20.03.2020 12:46:01</t>
  </si>
  <si>
    <t>20.03.2020 12:46:02</t>
  </si>
  <si>
    <t>20.03.2020 12:46:03</t>
  </si>
  <si>
    <t>20.03.2020 12:46:05</t>
  </si>
  <si>
    <t>20.03.2020 12:46:44</t>
  </si>
  <si>
    <t>20.03.2020 12:46:45</t>
  </si>
  <si>
    <t>20.03.2020 12:46:47</t>
  </si>
  <si>
    <t>20.03.2020 12:46:48</t>
  </si>
  <si>
    <t>20.03.2020 12:46:50</t>
  </si>
  <si>
    <t>20.03.2020 12:46:51</t>
  </si>
  <si>
    <t>20.03.2020 12:49:17</t>
  </si>
  <si>
    <t>20.03.2020 12:49:18</t>
  </si>
  <si>
    <t>20.03.2020 12:49:20</t>
  </si>
  <si>
    <t>20.03.2020 12:49:21</t>
  </si>
  <si>
    <t>20.03.2020 12:49:23</t>
  </si>
  <si>
    <t>20.03.2020 12:49:24</t>
  </si>
  <si>
    <t>20.03.2020 12:49:26</t>
  </si>
  <si>
    <t>20.03.2020 12:49:27</t>
  </si>
  <si>
    <t>20.03.2020 12:49:48</t>
  </si>
  <si>
    <t>20.03.2020 12:49:50</t>
  </si>
  <si>
    <t>20.03.2020 12:49:51</t>
  </si>
  <si>
    <t>20.03.2020 12:49:52</t>
  </si>
  <si>
    <t>20.03.2020 12:49:56</t>
  </si>
  <si>
    <t>20.03.2020 12:49:58</t>
  </si>
  <si>
    <t>20.03.2020 12:49:59</t>
  </si>
  <si>
    <t>20.03.2020 12:50:00</t>
  </si>
  <si>
    <t>20.03.2020 12:50:48</t>
  </si>
  <si>
    <t>20.03.2020 12:50:49</t>
  </si>
  <si>
    <t>20.03.2020 12:50:51</t>
  </si>
  <si>
    <t>20.03.2020 12:50:52</t>
  </si>
  <si>
    <t>20.03.2020 12:50:54</t>
  </si>
  <si>
    <t>20.03.2020 12:50:55</t>
  </si>
  <si>
    <t>20.03.2020 12:50:57</t>
  </si>
  <si>
    <t>20.03.2020 12:50:58</t>
  </si>
  <si>
    <t>20.03.2020 12:51:00</t>
  </si>
  <si>
    <t>20.03.2020 12:51:01</t>
  </si>
  <si>
    <t>20.03.2020 12:51:03</t>
  </si>
  <si>
    <t>20.03.2020 12:51:31</t>
  </si>
  <si>
    <t>20.03.2020 12:51:32</t>
  </si>
  <si>
    <t>20.03.2020 12:51:34</t>
  </si>
  <si>
    <t>20.03.2020 12:51:35</t>
  </si>
  <si>
    <t>20.03.2020 12:51:36</t>
  </si>
  <si>
    <t>20.03.2020 12:51:42</t>
  </si>
  <si>
    <t>20.03.2020 12:51:43</t>
  </si>
  <si>
    <t>20.03.2020 12:51:45</t>
  </si>
  <si>
    <t>20.03.2020 12:51:46</t>
  </si>
  <si>
    <t>20.03.2020 12:51:47</t>
  </si>
  <si>
    <t>20.03.2020 12:51:48</t>
  </si>
  <si>
    <t>20.03.2020 12:52:23</t>
  </si>
  <si>
    <t>20.03.2020 12:52:24</t>
  </si>
  <si>
    <t>20.03.2020 12:52:25</t>
  </si>
  <si>
    <t>20.03.2020 12:52:27</t>
  </si>
  <si>
    <t>20.03.2020 12:52:28</t>
  </si>
  <si>
    <t>20.03.2020 12:53:22</t>
  </si>
  <si>
    <t>20.03.2020 12:53:24</t>
  </si>
  <si>
    <t>20.03.2020 12:54:00</t>
  </si>
  <si>
    <t>20.03.2020 12:54:02</t>
  </si>
  <si>
    <t>20.03.2020 12:54:03</t>
  </si>
  <si>
    <t>20.03.2020 12:54:04</t>
  </si>
  <si>
    <t>20.03.2020 12:54:07</t>
  </si>
  <si>
    <t>20.03.2020 12:54:09</t>
  </si>
  <si>
    <t>20.03.2020 12:54:10</t>
  </si>
  <si>
    <t>20.03.2020 12:54:12</t>
  </si>
  <si>
    <t>20.03.2020 12:54:13</t>
  </si>
  <si>
    <t>20.03.2020 12:54:15</t>
  </si>
  <si>
    <t>20.03.2020 12:54:16</t>
  </si>
  <si>
    <t>20.03.2020 12:54:18</t>
  </si>
  <si>
    <t>20.03.2020 12:54:19</t>
  </si>
  <si>
    <t>20.03.2020 12:54:37</t>
  </si>
  <si>
    <t>20.03.2020 12:54:39</t>
  </si>
  <si>
    <t>20.03.2020 12:54:40</t>
  </si>
  <si>
    <t>20.03.2020 12:54:42</t>
  </si>
  <si>
    <t>20.03.2020 12:54:46</t>
  </si>
  <si>
    <t>20.03.2020 12:54:48</t>
  </si>
  <si>
    <t>20.03.2020 12:54:49</t>
  </si>
  <si>
    <t>20.03.2020 12:54:51</t>
  </si>
  <si>
    <t>20.03.2020 12:54:52</t>
  </si>
  <si>
    <t>20.03.2020 12:54:55</t>
  </si>
  <si>
    <t>20.03.2020 12:54:57</t>
  </si>
  <si>
    <t>20.03.2020 12:55:00</t>
  </si>
  <si>
    <t>20.03.2020 12:55:01</t>
  </si>
  <si>
    <t>20.03.2020 12:55:29</t>
  </si>
  <si>
    <t>20.03.2020 12:55:31</t>
  </si>
  <si>
    <t>20.03.2020 12:55:32</t>
  </si>
  <si>
    <t>20.03.2020 12:55:34</t>
  </si>
  <si>
    <t>20.03.2020 12:55:35</t>
  </si>
  <si>
    <t>20.03.2020 12:55:37</t>
  </si>
  <si>
    <t>20.03.2020 12:55:49</t>
  </si>
  <si>
    <t>20.03.2020 12:55:50</t>
  </si>
  <si>
    <t>20.03.2020 12:55:53</t>
  </si>
  <si>
    <t>20.03.2020 12:55:55</t>
  </si>
  <si>
    <t>20.03.2020 12:55:56</t>
  </si>
  <si>
    <t>20.03.2020 12:55:57</t>
  </si>
  <si>
    <t>20.03.2020 12:56:40</t>
  </si>
  <si>
    <t>20.03.2020 12:56:42</t>
  </si>
  <si>
    <t>20.03.2020 12:56:43</t>
  </si>
  <si>
    <t>20.03.2020 12:56:44</t>
  </si>
  <si>
    <t>20.03.2020 12:56:46</t>
  </si>
  <si>
    <t>20.03.2020 12:56:47</t>
  </si>
  <si>
    <t>20.03.2020 12:57:18</t>
  </si>
  <si>
    <t>20.03.2020 12:57:20</t>
  </si>
  <si>
    <t>20.03.2020 12:57:21</t>
  </si>
  <si>
    <t>20.03.2020 12:57:22</t>
  </si>
  <si>
    <t>20.03.2020 12:57:23</t>
  </si>
  <si>
    <t>20.03.2020 12:57:25</t>
  </si>
  <si>
    <t>20.03.2020 12:57:26</t>
  </si>
  <si>
    <t>20.03.2020 12:58:35</t>
  </si>
  <si>
    <t>20.03.2020 12:58:36</t>
  </si>
  <si>
    <t>20.03.2020 12:58:37</t>
  </si>
  <si>
    <t>20.03.2020 12:58:39</t>
  </si>
  <si>
    <t>20.03.2020 12:58:40</t>
  </si>
  <si>
    <t>20.03.2020 12:58:41</t>
  </si>
  <si>
    <t>20.03.2020 12:58:50</t>
  </si>
  <si>
    <t>20.03.2020 12:58:51</t>
  </si>
  <si>
    <t>20.03.2020 12:58:53</t>
  </si>
  <si>
    <t>20.03.2020 12:58:54</t>
  </si>
  <si>
    <t>20.03.2020 12:59:28</t>
  </si>
  <si>
    <t>20.03.2020 12:59:30</t>
  </si>
  <si>
    <t>20.03.2020 12:59:31</t>
  </si>
  <si>
    <t>20.03.2020 12:59:33</t>
  </si>
  <si>
    <t>20.03.2020 12:59:34</t>
  </si>
  <si>
    <t>20.03.2020 12:59:36</t>
  </si>
  <si>
    <t>20.03.2020 13:00:01</t>
  </si>
  <si>
    <t>20.03.2020 13:00:03</t>
  </si>
  <si>
    <t>20.03.2020 13:00:04</t>
  </si>
  <si>
    <t>20.03.2020 13:00:05</t>
  </si>
  <si>
    <t>20.03.2020 13:00:07</t>
  </si>
  <si>
    <t>20.03.2020 13:00:08</t>
  </si>
  <si>
    <t>20.03.2020 13:00:15</t>
  </si>
  <si>
    <t>20.03.2020 13:00:17</t>
  </si>
  <si>
    <t>20.03.2020 13:00:18</t>
  </si>
  <si>
    <t>20.03.2020 13:00:20</t>
  </si>
  <si>
    <t>20.03.2020 13:00:21</t>
  </si>
  <si>
    <t>20.03.2020 13:00:23</t>
  </si>
  <si>
    <t>20.03.2020 13:00:24</t>
  </si>
  <si>
    <t>20.03.2020 13:00:33</t>
  </si>
  <si>
    <t>20.03.2020 13:00:35</t>
  </si>
  <si>
    <t>20.03.2020 13:00:36</t>
  </si>
  <si>
    <t>20.03.2020 13:00:38</t>
  </si>
  <si>
    <t>20.03.2020 13:00:39</t>
  </si>
  <si>
    <t>20.03.2020 13:00:41</t>
  </si>
  <si>
    <t>20.03.2020 13:00:56</t>
  </si>
  <si>
    <t>20.03.2020 13:00:57</t>
  </si>
  <si>
    <t>20.03.2020 13:01:27</t>
  </si>
  <si>
    <t>20.03.2020 13:01:28</t>
  </si>
  <si>
    <t>20.03.2020 13:01:30</t>
  </si>
  <si>
    <t>20.03.2020 13:01:31</t>
  </si>
  <si>
    <t>20.03.2020 13:01:32</t>
  </si>
  <si>
    <t>20.03.2020 13:01:33</t>
  </si>
  <si>
    <t>20.03.2020 13:01:36</t>
  </si>
  <si>
    <t>20.03.2020 13:01:38</t>
  </si>
  <si>
    <t>20.03.2020 13:01:49</t>
  </si>
  <si>
    <t>20.03.2020 13:02:30</t>
  </si>
  <si>
    <t>20.03.2020 13:02:31</t>
  </si>
  <si>
    <t>20.03.2020 13:02:33</t>
  </si>
  <si>
    <t>20.03.2020 13:02:34</t>
  </si>
  <si>
    <t>20.03.2020 13:02:36</t>
  </si>
  <si>
    <t>20.03.2020 13:02:37</t>
  </si>
  <si>
    <t>20.03.2020 13:02:39</t>
  </si>
  <si>
    <t>20.03.2020 13:02:40</t>
  </si>
  <si>
    <t>20.03.2020 13:02:42</t>
  </si>
  <si>
    <t>20.03.2020 13:02:43</t>
  </si>
  <si>
    <t>20.03.2020 13:02:56</t>
  </si>
  <si>
    <t>20.03.2020 13:02:58</t>
  </si>
  <si>
    <t>20.03.2020 13:02:59</t>
  </si>
  <si>
    <t>20.03.2020 13:03:00</t>
  </si>
  <si>
    <t>20.03.2020 13:03:02</t>
  </si>
  <si>
    <t>20.03.2020 13:03:03</t>
  </si>
  <si>
    <t>20.03.2020 13:03:06</t>
  </si>
  <si>
    <t>20.03.2020 13:03:07</t>
  </si>
  <si>
    <t>20.03.2020 13:03:09</t>
  </si>
  <si>
    <t>20.03.2020 13:03:10</t>
  </si>
  <si>
    <t>20.03.2020 13:03:27</t>
  </si>
  <si>
    <t>20.03.2020 13:03:28</t>
  </si>
  <si>
    <t>20.03.2020 13:03:30</t>
  </si>
  <si>
    <t>20.03.2020 13:03:31</t>
  </si>
  <si>
    <t>20.03.2020 13:03:33</t>
  </si>
  <si>
    <t>20.03.2020 13:04:01</t>
  </si>
  <si>
    <t>20.03.2020 13:04:03</t>
  </si>
  <si>
    <t>20.03.2020 13:04:04</t>
  </si>
  <si>
    <t>20.03.2020 13:04:06</t>
  </si>
  <si>
    <t>20.03.2020 13:04:07</t>
  </si>
  <si>
    <t>20.03.2020 13:04:09</t>
  </si>
  <si>
    <t>20.03.2020 13:04:10</t>
  </si>
  <si>
    <t>20.03.2020 13:04:24</t>
  </si>
  <si>
    <t>20.03.2020 13:04:25</t>
  </si>
  <si>
    <t>20.03.2020 13:04:26</t>
  </si>
  <si>
    <t>20.03.2020 13:04:27</t>
  </si>
  <si>
    <t>20.03.2020 13:04:29</t>
  </si>
  <si>
    <t>20.03.2020 13:04:48</t>
  </si>
  <si>
    <t>20.03.2020 13:04:49</t>
  </si>
  <si>
    <t>20.03.2020 13:04:51</t>
  </si>
  <si>
    <t>20.03.2020 13:04:52</t>
  </si>
  <si>
    <t>20.03.2020 13:04:53</t>
  </si>
  <si>
    <t>20.03.2020 13:04:54</t>
  </si>
  <si>
    <t>20.03.2020 13:04:56</t>
  </si>
  <si>
    <t>20.03.2020 13:05:31</t>
  </si>
  <si>
    <t>20.03.2020 13:05:33</t>
  </si>
  <si>
    <t>20.03.2020 13:05:34</t>
  </si>
  <si>
    <t>20.03.2020 13:05:35</t>
  </si>
  <si>
    <t>20.03.2020 13:05:37</t>
  </si>
  <si>
    <t>20.03.2020 13:05:38</t>
  </si>
  <si>
    <t>20.03.2020 13:05:41</t>
  </si>
  <si>
    <t>20.03.2020 13:05:42</t>
  </si>
  <si>
    <t>20.03.2020 13:05:43</t>
  </si>
  <si>
    <t>20.03.2020 13:05:45</t>
  </si>
  <si>
    <t>20.03.2020 13:05:46</t>
  </si>
  <si>
    <t>20.03.2020 13:05:47</t>
  </si>
  <si>
    <t>20.03.2020 13:05:48</t>
  </si>
  <si>
    <t>20.03.2020 13:05:50</t>
  </si>
  <si>
    <t>20.03.2020 13:05:55</t>
  </si>
  <si>
    <t>20.03.2020 13:05:57</t>
  </si>
  <si>
    <t>20.03.2020 13:05:58</t>
  </si>
  <si>
    <t>20.03.2020 13:06:00</t>
  </si>
  <si>
    <t>20.03.2020 13:06:01</t>
  </si>
  <si>
    <t>20.03.2020 13:06:03</t>
  </si>
  <si>
    <t>20.03.2020 13:06:04</t>
  </si>
  <si>
    <t>20.03.2020 13:06:07</t>
  </si>
  <si>
    <t>20.03.2020 13:06:09</t>
  </si>
  <si>
    <t>20.03.2020 13:06:33</t>
  </si>
  <si>
    <t>20.03.2020 13:06:58</t>
  </si>
  <si>
    <t>20.03.2020 13:07:00</t>
  </si>
  <si>
    <t>20.03.2020 13:07:01</t>
  </si>
  <si>
    <t>20.03.2020 13:07:02</t>
  </si>
  <si>
    <t>20.03.2020 13:07:04</t>
  </si>
  <si>
    <t>20.03.2020 13:07:05</t>
  </si>
  <si>
    <t>20.03.2020 13:07:11</t>
  </si>
  <si>
    <t>20.03.2020 13:07:12</t>
  </si>
  <si>
    <t>20.03.2020 13:07:14</t>
  </si>
  <si>
    <t>20.03.2020 13:07:15</t>
  </si>
  <si>
    <t>20.03.2020 13:07:16</t>
  </si>
  <si>
    <t>20.03.2020 13:08:34</t>
  </si>
  <si>
    <t>20.03.2020 13:08:37</t>
  </si>
  <si>
    <t>20.03.2020 13:08:40</t>
  </si>
  <si>
    <t>20.03.2020 13:08:49</t>
  </si>
  <si>
    <t>20.03.2020 13:08:50</t>
  </si>
  <si>
    <t>20.03.2020 13:08:52</t>
  </si>
  <si>
    <t>20.03.2020 13:08:53</t>
  </si>
  <si>
    <t>20.03.2020 13:08:54</t>
  </si>
  <si>
    <t>20.03.2020 13:08:55</t>
  </si>
  <si>
    <t>20.03.2020 13:10:00</t>
  </si>
  <si>
    <t>20.03.2020 13:10:01</t>
  </si>
  <si>
    <t>20.03.2020 13:10:03</t>
  </si>
  <si>
    <t>20.03.2020 13:10:04</t>
  </si>
  <si>
    <t>20.03.2020 13:10:06</t>
  </si>
  <si>
    <t>20.03.2020 13:10:07</t>
  </si>
  <si>
    <t>20.03.2020 13:10:13</t>
  </si>
  <si>
    <t>20.03.2020 13:10:14</t>
  </si>
  <si>
    <t>20.03.2020 13:10:16</t>
  </si>
  <si>
    <t>20.03.2020 13:10:17</t>
  </si>
  <si>
    <t>20.03.2020 13:10:18</t>
  </si>
  <si>
    <t>20.03.2020 13:10:19</t>
  </si>
  <si>
    <t>20.03.2020 13:10:24</t>
  </si>
  <si>
    <t>20.03.2020 13:11:00</t>
  </si>
  <si>
    <t>20.03.2020 13:11:01</t>
  </si>
  <si>
    <t>20.03.2020 13:11:02</t>
  </si>
  <si>
    <t>20.03.2020 13:11:04</t>
  </si>
  <si>
    <t>20.03.2020 13:11:05</t>
  </si>
  <si>
    <t>20.03.2020 13:11:07</t>
  </si>
  <si>
    <t>20.03.2020 13:11:30</t>
  </si>
  <si>
    <t>20.03.2020 13:11:32</t>
  </si>
  <si>
    <t>20.03.2020 13:11:33</t>
  </si>
  <si>
    <t>20.03.2020 13:11:34</t>
  </si>
  <si>
    <t>20.03.2020 13:11:37</t>
  </si>
  <si>
    <t>20.03.2020 13:11:38</t>
  </si>
  <si>
    <t>20.03.2020 13:11:39</t>
  </si>
  <si>
    <t>20.03.2020 13:11:41</t>
  </si>
  <si>
    <t>20.03.2020 13:11:43</t>
  </si>
  <si>
    <t>20.03.2020 13:11:58</t>
  </si>
  <si>
    <t>20.03.2020 13:12:00</t>
  </si>
  <si>
    <t>20.03.2020 13:12:01</t>
  </si>
  <si>
    <t>20.03.2020 13:12:02</t>
  </si>
  <si>
    <t>20.03.2020 13:12:03</t>
  </si>
  <si>
    <t>20.03.2020 13:12:05</t>
  </si>
  <si>
    <t>20.03.2020 13:12:27</t>
  </si>
  <si>
    <t>20.03.2020 13:12:29</t>
  </si>
  <si>
    <t>20.03.2020 13:12:30</t>
  </si>
  <si>
    <t>20.03.2020 13:12:32</t>
  </si>
  <si>
    <t>20.03.2020 13:12:33</t>
  </si>
  <si>
    <t>20.03.2020 13:12:35</t>
  </si>
  <si>
    <t>20.03.2020 13:12:36</t>
  </si>
  <si>
    <t>20.03.2020 13:13:00</t>
  </si>
  <si>
    <t>20.03.2020 13:13:02</t>
  </si>
  <si>
    <t>20.03.2020 13:13:03</t>
  </si>
  <si>
    <t>20.03.2020 13:13:04</t>
  </si>
  <si>
    <t>20.03.2020 13:13:07</t>
  </si>
  <si>
    <t>20.03.2020 13:13:09</t>
  </si>
  <si>
    <t>20.03.2020 13:13:11</t>
  </si>
  <si>
    <t>20.03.2020 13:14:14</t>
  </si>
  <si>
    <t>20.03.2020 13:14:16</t>
  </si>
  <si>
    <t>20.03.2020 13:14:17</t>
  </si>
  <si>
    <t>20.03.2020 13:14:18</t>
  </si>
  <si>
    <t>20.03.2020 13:14:20</t>
  </si>
  <si>
    <t>20.03.2020 13:14:21</t>
  </si>
  <si>
    <t>20.03.2020 13:14:22</t>
  </si>
  <si>
    <t>20.03.2020 13:14:23</t>
  </si>
  <si>
    <t>20.03.2020 13:14:46</t>
  </si>
  <si>
    <t>20.03.2020 13:14:47</t>
  </si>
  <si>
    <t>20.03.2020 13:14:49</t>
  </si>
  <si>
    <t>20.03.2020 13:14:50</t>
  </si>
  <si>
    <t>20.03.2020 13:14:52</t>
  </si>
  <si>
    <t>20.03.2020 13:14:53</t>
  </si>
  <si>
    <t>20.03.2020 13:14:55</t>
  </si>
  <si>
    <t>20.03.2020 13:14:56</t>
  </si>
  <si>
    <t>20.03.2020 13:14:59</t>
  </si>
  <si>
    <t>20.03.2020 13:15:01</t>
  </si>
  <si>
    <t>20.03.2020 13:16:14</t>
  </si>
  <si>
    <t>20.03.2020 13:16:16</t>
  </si>
  <si>
    <t>20.03.2020 13:16:17</t>
  </si>
  <si>
    <t>20.03.2020 13:16:19</t>
  </si>
  <si>
    <t>20.03.2020 13:16:20</t>
  </si>
  <si>
    <t>20.03.2020 13:16:22</t>
  </si>
  <si>
    <t>20.03.2020 13:16:23</t>
  </si>
  <si>
    <t>20.03.2020 13:16:25</t>
  </si>
  <si>
    <t>20.03.2020 13:16:26</t>
  </si>
  <si>
    <t>20.03.2020 13:16:28</t>
  </si>
  <si>
    <t>20.03.2020 13:16:29</t>
  </si>
  <si>
    <t>20.03.2020 13:16:30</t>
  </si>
  <si>
    <t>20.03.2020 13:18:04</t>
  </si>
  <si>
    <t>20.03.2020 13:18:06</t>
  </si>
  <si>
    <t>20.03.2020 13:18:07</t>
  </si>
  <si>
    <t>20.03.2020 13:18:08</t>
  </si>
  <si>
    <t>20.03.2020 13:18:10</t>
  </si>
  <si>
    <t>20.03.2020 13:18:11</t>
  </si>
  <si>
    <t>20.03.2020 13:18:26</t>
  </si>
  <si>
    <t>20.03.2020 13:18:27</t>
  </si>
  <si>
    <t>20.03.2020 13:18:28</t>
  </si>
  <si>
    <t>20.03.2020 13:18:29</t>
  </si>
  <si>
    <t>20.03.2020 13:18:31</t>
  </si>
  <si>
    <t>20.03.2020 13:18:42</t>
  </si>
  <si>
    <t>20.03.2020 13:18:44</t>
  </si>
  <si>
    <t>20.03.2020 13:18:47</t>
  </si>
  <si>
    <t>20.03.2020 13:19:24</t>
  </si>
  <si>
    <t>20.03.2020 13:19:26</t>
  </si>
  <si>
    <t>20.03.2020 13:19:27</t>
  </si>
  <si>
    <t>20.03.2020 13:19:28</t>
  </si>
  <si>
    <t>20.03.2020 13:19:30</t>
  </si>
  <si>
    <t>20.03.2020 13:19:31</t>
  </si>
  <si>
    <t>20.03.2020 13:19:34</t>
  </si>
  <si>
    <t>20.03.2020 13:19:35</t>
  </si>
  <si>
    <t>20.03.2020 13:19:51</t>
  </si>
  <si>
    <t>20.03.2020 13:19:53</t>
  </si>
  <si>
    <t>20.03.2020 13:19:54</t>
  </si>
  <si>
    <t>20.03.2020 13:19:55</t>
  </si>
  <si>
    <t>20.03.2020 13:19:57</t>
  </si>
  <si>
    <t>20.03.2020 13:19:58</t>
  </si>
  <si>
    <t>20.03.2020 13:19:59</t>
  </si>
  <si>
    <t>20.03.2020 13:20:03</t>
  </si>
  <si>
    <t>20.03.2020 13:20:05</t>
  </si>
  <si>
    <t>20.03.2020 13:20:06</t>
  </si>
  <si>
    <t>20.03.2020 13:20:07</t>
  </si>
  <si>
    <t>20.03.2020 13:20:09</t>
  </si>
  <si>
    <t>20.03.2020 13:20:10</t>
  </si>
  <si>
    <t>20.03.2020 13:20:11</t>
  </si>
  <si>
    <t>20.03.2020 13:20:18</t>
  </si>
  <si>
    <t>20.03.2020 13:20:20</t>
  </si>
  <si>
    <t>20.03.2020 13:20:23</t>
  </si>
  <si>
    <t>20.03.2020 13:20:27</t>
  </si>
  <si>
    <t>20.03.2020 13:20:28</t>
  </si>
  <si>
    <t>20.03.2020 13:20:36</t>
  </si>
  <si>
    <t>20.03.2020 13:20:39</t>
  </si>
  <si>
    <t>20.03.2020 13:20:40</t>
  </si>
  <si>
    <t>20.03.2020 13:20:41</t>
  </si>
  <si>
    <t>20.03.2020 13:20:43</t>
  </si>
  <si>
    <t>20.03.2020 13:20:47</t>
  </si>
  <si>
    <t>20.03.2020 13:20:48</t>
  </si>
  <si>
    <t>20.03.2020 13:20:50</t>
  </si>
  <si>
    <t>20.03.2020 13:20:54</t>
  </si>
  <si>
    <t>20.03.2020 13:20:55</t>
  </si>
  <si>
    <t>20.03.2020 13:21:00</t>
  </si>
  <si>
    <t>20.03.2020 13:21:13</t>
  </si>
  <si>
    <t>20.03.2020 13:21:15</t>
  </si>
  <si>
    <t>20.03.2020 13:21:16</t>
  </si>
  <si>
    <t>20.03.2020 13:21:18</t>
  </si>
  <si>
    <t>20.03.2020 13:21:19</t>
  </si>
  <si>
    <t>20.03.2020 13:21:21</t>
  </si>
  <si>
    <t>20.03.2020 13:21:22</t>
  </si>
  <si>
    <t>20.03.2020 13:22:48</t>
  </si>
  <si>
    <t>20.03.2020 13:22:49</t>
  </si>
  <si>
    <t>20.03.2020 13:22:51</t>
  </si>
  <si>
    <t>20.03.2020 13:22:52</t>
  </si>
  <si>
    <t>20.03.2020 13:22:53</t>
  </si>
  <si>
    <t>20.03.2020 13:22:54</t>
  </si>
  <si>
    <t>20.03.2020 13:22:56</t>
  </si>
  <si>
    <t>20.03.2020 13:24:16</t>
  </si>
  <si>
    <t>20.03.2020 13:24:55</t>
  </si>
  <si>
    <t>20.03.2020 13:24:57</t>
  </si>
  <si>
    <t>20.03.2020 13:24:58</t>
  </si>
  <si>
    <t>20.03.2020 13:24:59</t>
  </si>
  <si>
    <t>20.03.2020 13:25:01</t>
  </si>
  <si>
    <t>20.03.2020 13:25:02</t>
  </si>
  <si>
    <t>20.03.2020 13:25:03</t>
  </si>
  <si>
    <t>20.03.2020 13:25:49</t>
  </si>
  <si>
    <t>20.03.2020 13:25:51</t>
  </si>
  <si>
    <t>20.03.2020 13:25:52</t>
  </si>
  <si>
    <t>20.03.2020 13:25:53</t>
  </si>
  <si>
    <t>20.03.2020 13:25:55</t>
  </si>
  <si>
    <t>20.03.2020 13:26:05</t>
  </si>
  <si>
    <t>20.03.2020 13:26:06</t>
  </si>
  <si>
    <t>20.03.2020 13:26:07</t>
  </si>
  <si>
    <t>20.03.2020 13:26:09</t>
  </si>
  <si>
    <t>20.03.2020 13:26:10</t>
  </si>
  <si>
    <t>20.03.2020 13:26:11</t>
  </si>
  <si>
    <t>20.03.2020 13:26:13</t>
  </si>
  <si>
    <t>20.03.2020 13:26:14</t>
  </si>
  <si>
    <t>20.03.2020 13:26:15</t>
  </si>
  <si>
    <t>20.03.2020 13:26:22</t>
  </si>
  <si>
    <t>20.03.2020 13:26:24</t>
  </si>
  <si>
    <t>20.03.2020 13:26:25</t>
  </si>
  <si>
    <t>20.03.2020 13:26:26</t>
  </si>
  <si>
    <t>20.03.2020 13:26:28</t>
  </si>
  <si>
    <t>20.03.2020 13:26:29</t>
  </si>
  <si>
    <t>20.03.2020 13:26:30</t>
  </si>
  <si>
    <t>20.03.2020 13:26:48</t>
  </si>
  <si>
    <t>20.03.2020 13:26:49</t>
  </si>
  <si>
    <t>20.03.2020 13:26:51</t>
  </si>
  <si>
    <t>20.03.2020 13:26:52</t>
  </si>
  <si>
    <t>20.03.2020 13:26:54</t>
  </si>
  <si>
    <t>20.03.2020 13:26:55</t>
  </si>
  <si>
    <t>20.03.2020 13:27:46</t>
  </si>
  <si>
    <t>20.03.2020 13:27:48</t>
  </si>
  <si>
    <t>20.03.2020 13:27:49</t>
  </si>
  <si>
    <t>20.03.2020 13:27:51</t>
  </si>
  <si>
    <t>20.03.2020 13:27:52</t>
  </si>
  <si>
    <t>20.03.2020 13:29:15</t>
  </si>
  <si>
    <t>20.03.2020 13:29:16</t>
  </si>
  <si>
    <t>20.03.2020 13:29:18</t>
  </si>
  <si>
    <t>20.03.2020 13:29:19</t>
  </si>
  <si>
    <t>20.03.2020 13:29:21</t>
  </si>
  <si>
    <t>20.03.2020 13:29:22</t>
  </si>
  <si>
    <t>20.03.2020 13:29:45</t>
  </si>
  <si>
    <t>20.03.2020 13:29:46</t>
  </si>
  <si>
    <t>20.03.2020 13:29:48</t>
  </si>
  <si>
    <t>20.03.2020 13:29:49</t>
  </si>
  <si>
    <t>20.03.2020 13:29:52</t>
  </si>
  <si>
    <t>20.03.2020 13:29:55</t>
  </si>
  <si>
    <t>20.03.2020 13:29:57</t>
  </si>
  <si>
    <t>20.03.2020 13:29:58</t>
  </si>
  <si>
    <t>20.03.2020 13:30:00</t>
  </si>
  <si>
    <t>20.03.2020 13:30:01</t>
  </si>
  <si>
    <t>20.03.2020 13:30:04</t>
  </si>
  <si>
    <t>20.03.2020 13:30:05</t>
  </si>
  <si>
    <t>20.03.2020 13:30:50</t>
  </si>
  <si>
    <t>20.03.2020 13:30:52</t>
  </si>
  <si>
    <t>20.03.2020 13:30:53</t>
  </si>
  <si>
    <t>20.03.2020 13:30:54</t>
  </si>
  <si>
    <t>20.03.2020 13:30:55</t>
  </si>
  <si>
    <t>20.03.2020 13:30:57</t>
  </si>
  <si>
    <t>20.03.2020 13:31:41</t>
  </si>
  <si>
    <t>20.03.2020 13:31:56</t>
  </si>
  <si>
    <t>20.03.2020 13:31:58</t>
  </si>
  <si>
    <t>20.03.2020 13:31:59</t>
  </si>
  <si>
    <t>20.03.2020 13:32:01</t>
  </si>
  <si>
    <t>20.03.2020 13:32:28</t>
  </si>
  <si>
    <t>20.03.2020 13:32:29</t>
  </si>
  <si>
    <t>20.03.2020 13:32:31</t>
  </si>
  <si>
    <t>20.03.2020 13:32:32</t>
  </si>
  <si>
    <t>20.03.2020 13:32:33</t>
  </si>
  <si>
    <t>20.03.2020 13:32:34</t>
  </si>
  <si>
    <t>20.03.2020 13:32:36</t>
  </si>
  <si>
    <t>20.03.2020 13:32:44</t>
  </si>
  <si>
    <t>20.03.2020 13:32:46</t>
  </si>
  <si>
    <t>20.03.2020 13:32:47</t>
  </si>
  <si>
    <t>20.03.2020 13:32:48</t>
  </si>
  <si>
    <t>20.03.2020 13:32:50</t>
  </si>
  <si>
    <t>20.03.2020 13:32:51</t>
  </si>
  <si>
    <t>20.03.2020 13:32:52</t>
  </si>
  <si>
    <t>20.03.2020 13:32:54</t>
  </si>
  <si>
    <t>20.03.2020 13:32:55</t>
  </si>
  <si>
    <t>20.03.2020 13:32:57</t>
  </si>
  <si>
    <t>20.03.2020 13:32:58</t>
  </si>
  <si>
    <t>20.03.2020 13:33:00</t>
  </si>
  <si>
    <t>20.03.2020 13:33:01</t>
  </si>
  <si>
    <t>20.03.2020 13:33:03</t>
  </si>
  <si>
    <t>20.03.2020 13:33:04</t>
  </si>
  <si>
    <t>20.03.2020 13:33:06</t>
  </si>
  <si>
    <t>20.03.2020 13:33:10</t>
  </si>
  <si>
    <t>20.03.2020 13:33:11</t>
  </si>
  <si>
    <t>20.03.2020 13:33:13</t>
  </si>
  <si>
    <t>20.03.2020 13:33:16</t>
  </si>
  <si>
    <t>20.03.2020 13:33:23</t>
  </si>
  <si>
    <t>20.03.2020 13:33:29</t>
  </si>
  <si>
    <t>20.03.2020 13:33:44</t>
  </si>
  <si>
    <t>20.03.2020 13:33:46</t>
  </si>
  <si>
    <t>20.03.2020 13:33:47</t>
  </si>
  <si>
    <t>20.03.2020 13:33:48</t>
  </si>
  <si>
    <t>20.03.2020 13:33:49</t>
  </si>
  <si>
    <t>20.03.2020 13:33:51</t>
  </si>
  <si>
    <t>20.03.2020 13:33:53</t>
  </si>
  <si>
    <t>20.03.2020 13:33:55</t>
  </si>
  <si>
    <t>20.03.2020 13:33:56</t>
  </si>
  <si>
    <t>20.03.2020 13:33:57</t>
  </si>
  <si>
    <t>20.03.2020 13:33:59</t>
  </si>
  <si>
    <t>20.03.2020 13:34:00</t>
  </si>
  <si>
    <t>20.03.2020 13:34:04</t>
  </si>
  <si>
    <t>20.03.2020 13:34:06</t>
  </si>
  <si>
    <t>20.03.2020 13:34:07</t>
  </si>
  <si>
    <t>20.03.2020 13:34:08</t>
  </si>
  <si>
    <t>20.03.2020 13:34:09</t>
  </si>
  <si>
    <t>20.03.2020 13:34:11</t>
  </si>
  <si>
    <t>20.03.2020 13:34:13</t>
  </si>
  <si>
    <t>20.03.2020 13:34:15</t>
  </si>
  <si>
    <t>20.03.2020 13:34:16</t>
  </si>
  <si>
    <t>20.03.2020 13:34:17</t>
  </si>
  <si>
    <t>20.03.2020 13:34:19</t>
  </si>
  <si>
    <t>20.03.2020 13:34:20</t>
  </si>
  <si>
    <t>20.03.2020 13:36:30</t>
  </si>
  <si>
    <t>20.03.2020 13:36:32</t>
  </si>
  <si>
    <t>20.03.2020 13:36:33</t>
  </si>
  <si>
    <t>20.03.2020 13:36:35</t>
  </si>
  <si>
    <t>20.03.2020 13:36:36</t>
  </si>
  <si>
    <t>20.03.2020 13:36:38</t>
  </si>
  <si>
    <t>20.03.2020 13:36:56</t>
  </si>
  <si>
    <t>20.03.2020 13:36:57</t>
  </si>
  <si>
    <t>20.03.2020 13:36:58</t>
  </si>
  <si>
    <t>20.03.2020 13:37:00</t>
  </si>
  <si>
    <t>20.03.2020 13:37:02</t>
  </si>
  <si>
    <t>20.03.2020 13:37:04</t>
  </si>
  <si>
    <t>20.03.2020 13:37:05</t>
  </si>
  <si>
    <t>20.03.2020 13:37:07</t>
  </si>
  <si>
    <t>20.03.2020 13:37:08</t>
  </si>
  <si>
    <t>20.03.2020 13:37:10</t>
  </si>
  <si>
    <t>20.03.2020 13:37:20</t>
  </si>
  <si>
    <t>20.03.2020 13:37:22</t>
  </si>
  <si>
    <t>20.03.2020 13:37:23</t>
  </si>
  <si>
    <t>20.03.2020 13:38:31</t>
  </si>
  <si>
    <t>20.03.2020 13:38:32</t>
  </si>
  <si>
    <t>20.03.2020 13:38:34</t>
  </si>
  <si>
    <t>20.03.2020 13:38:35</t>
  </si>
  <si>
    <t>20.03.2020 13:38:37</t>
  </si>
  <si>
    <t>20.03.2020 13:38:38</t>
  </si>
  <si>
    <t>20.03.2020 13:38:53</t>
  </si>
  <si>
    <t>20.03.2020 13:38:55</t>
  </si>
  <si>
    <t>20.03.2020 13:38:56</t>
  </si>
  <si>
    <t>20.03.2020 13:38:57</t>
  </si>
  <si>
    <t>20.03.2020 13:38:59</t>
  </si>
  <si>
    <t>20.03.2020 13:39:00</t>
  </si>
  <si>
    <t>20.03.2020 13:39:25</t>
  </si>
  <si>
    <t>20.03.2020 13:39:27</t>
  </si>
  <si>
    <t>20.03.2020 13:39:28</t>
  </si>
  <si>
    <t>20.03.2020 13:39:29</t>
  </si>
  <si>
    <t>20.03.2020 13:39:30</t>
  </si>
  <si>
    <t>20.03.2020 13:39:32</t>
  </si>
  <si>
    <t>20.03.2020 13:40:31</t>
  </si>
  <si>
    <t>20.03.2020 13:40:33</t>
  </si>
  <si>
    <t>20.03.2020 13:40:34</t>
  </si>
  <si>
    <t>20.03.2020 13:40:35</t>
  </si>
  <si>
    <t>20.03.2020 13:40:36</t>
  </si>
  <si>
    <t>20.03.2020 13:40:38</t>
  </si>
  <si>
    <t>20.03.2020 13:40:39</t>
  </si>
  <si>
    <t>20.03.2020 13:41:03</t>
  </si>
  <si>
    <t>20.03.2020 13:41:04</t>
  </si>
  <si>
    <t>20.03.2020 13:41:06</t>
  </si>
  <si>
    <t>20.03.2020 13:41:07</t>
  </si>
  <si>
    <t>20.03.2020 13:41:08</t>
  </si>
  <si>
    <t>20.03.2020 13:41:09</t>
  </si>
  <si>
    <t>20.03.2020 13:41:11</t>
  </si>
  <si>
    <t>20.03.2020 13:41:12</t>
  </si>
  <si>
    <t>20.03.2020 13:41:25</t>
  </si>
  <si>
    <t>20.03.2020 13:41:27</t>
  </si>
  <si>
    <t>20.03.2020 13:41:28</t>
  </si>
  <si>
    <t>20.03.2020 13:41:29</t>
  </si>
  <si>
    <t>20.03.2020 13:41:30</t>
  </si>
  <si>
    <t>20.03.2020 13:41:32</t>
  </si>
  <si>
    <t>20.03.2020 13:41:33</t>
  </si>
  <si>
    <t>20.03.2020 13:41:37</t>
  </si>
  <si>
    <t>20.03.2020 13:41:39</t>
  </si>
  <si>
    <t>20.03.2020 13:42:13</t>
  </si>
  <si>
    <t>20.03.2020 13:42:15</t>
  </si>
  <si>
    <t>20.03.2020 13:42:16</t>
  </si>
  <si>
    <t>20.03.2020 13:42:19</t>
  </si>
  <si>
    <t>20.03.2020 13:42:21</t>
  </si>
  <si>
    <t>20.03.2020 13:42:22</t>
  </si>
  <si>
    <t>20.03.2020 13:43:04</t>
  </si>
  <si>
    <t>20.03.2020 13:43:06</t>
  </si>
  <si>
    <t>20.03.2020 13:43:07</t>
  </si>
  <si>
    <t>20.03.2020 13:43:08</t>
  </si>
  <si>
    <t>20.03.2020 13:43:09</t>
  </si>
  <si>
    <t>20.03.2020 13:43:12</t>
  </si>
  <si>
    <t>20.03.2020 13:43:29</t>
  </si>
  <si>
    <t>20.03.2020 13:43:30</t>
  </si>
  <si>
    <t>20.03.2020 13:43:31</t>
  </si>
  <si>
    <t>20.03.2020 13:43:32</t>
  </si>
  <si>
    <t>20.03.2020 13:43:34</t>
  </si>
  <si>
    <t>20.03.2020 13:43:35</t>
  </si>
  <si>
    <t>20.03.2020 13:43:44</t>
  </si>
  <si>
    <t>20.03.2020 13:43:45</t>
  </si>
  <si>
    <t>20.03.2020 13:43:47</t>
  </si>
  <si>
    <t>20.03.2020 13:43:48</t>
  </si>
  <si>
    <t>20.03.2020 13:43:50</t>
  </si>
  <si>
    <t>20.03.2020 13:43:51</t>
  </si>
  <si>
    <t>20.03.2020 13:43:53</t>
  </si>
  <si>
    <t>20.03.2020 13:44:26</t>
  </si>
  <si>
    <t>20.03.2020 13:44:27</t>
  </si>
  <si>
    <t>20.03.2020 13:44:29</t>
  </si>
  <si>
    <t>20.03.2020 13:44:30</t>
  </si>
  <si>
    <t>20.03.2020 13:44:32</t>
  </si>
  <si>
    <t>20.03.2020 13:44:33</t>
  </si>
  <si>
    <t>20.03.2020 13:44:36</t>
  </si>
  <si>
    <t>20.03.2020 13:44:38</t>
  </si>
  <si>
    <t>20.03.2020 13:44:39</t>
  </si>
  <si>
    <t>20.03.2020 13:44:40</t>
  </si>
  <si>
    <t>20.03.2020 13:45:15</t>
  </si>
  <si>
    <t>20.03.2020 13:45:16</t>
  </si>
  <si>
    <t>20.03.2020 13:45:17</t>
  </si>
  <si>
    <t>20.03.2020 13:45:19</t>
  </si>
  <si>
    <t>20.03.2020 13:45:20</t>
  </si>
  <si>
    <t>20.03.2020 13:45:45</t>
  </si>
  <si>
    <t>20.03.2020 13:45:47</t>
  </si>
  <si>
    <t>20.03.2020 13:45:48</t>
  </si>
  <si>
    <t>20.03.2020 13:45:49</t>
  </si>
  <si>
    <t>20.03.2020 13:45:50</t>
  </si>
  <si>
    <t>20.03.2020 13:45:52</t>
  </si>
  <si>
    <t>20.03.2020 13:46:15</t>
  </si>
  <si>
    <t>20.03.2020 13:46:17</t>
  </si>
  <si>
    <t>20.03.2020 13:46:18</t>
  </si>
  <si>
    <t>20.03.2020 13:46:19</t>
  </si>
  <si>
    <t>20.03.2020 13:46:21</t>
  </si>
  <si>
    <t>20.03.2020 13:46:22</t>
  </si>
  <si>
    <t>20.03.2020 13:46:31</t>
  </si>
  <si>
    <t>20.03.2020 13:46:32</t>
  </si>
  <si>
    <t>20.03.2020 13:46:33</t>
  </si>
  <si>
    <t>20.03.2020 13:46:35</t>
  </si>
  <si>
    <t>20.03.2020 13:46:36</t>
  </si>
  <si>
    <t>20.03.2020 13:46:37</t>
  </si>
  <si>
    <t>20.03.2020 13:46:38</t>
  </si>
  <si>
    <t>20.03.2020 13:46:46</t>
  </si>
  <si>
    <t>20.03.2020 13:46:47</t>
  </si>
  <si>
    <t>20.03.2020 13:46:49</t>
  </si>
  <si>
    <t>20.03.2020 13:46:50</t>
  </si>
  <si>
    <t>20.03.2020 13:46:52</t>
  </si>
  <si>
    <t>20.03.2020 13:47:05</t>
  </si>
  <si>
    <t>20.03.2020 13:47:07</t>
  </si>
  <si>
    <t>20.03.2020 13:47:08</t>
  </si>
  <si>
    <t>20.03.2020 13:47:10</t>
  </si>
  <si>
    <t>20.03.2020 13:47:11</t>
  </si>
  <si>
    <t>20.03.2020 13:47:34</t>
  </si>
  <si>
    <t>20.03.2020 13:47:38</t>
  </si>
  <si>
    <t>20.03.2020 13:47:41</t>
  </si>
  <si>
    <t>20.03.2020 13:47:49</t>
  </si>
  <si>
    <t>20.03.2020 13:47:50</t>
  </si>
  <si>
    <t>20.03.2020 13:47:53</t>
  </si>
  <si>
    <t>20.03.2020 13:47:55</t>
  </si>
  <si>
    <t>20.03.2020 13:47:56</t>
  </si>
  <si>
    <t>20.03.2020 13:47:59</t>
  </si>
  <si>
    <t>20.03.2020 13:48:01</t>
  </si>
  <si>
    <t>20.03.2020 13:48:02</t>
  </si>
  <si>
    <t>20.03.2020 13:48:04</t>
  </si>
  <si>
    <t>20.03.2020 13:48:05</t>
  </si>
  <si>
    <t>20.03.2020 13:48:07</t>
  </si>
  <si>
    <t>20.03.2020 13:48:42</t>
  </si>
  <si>
    <t>20.03.2020 13:48:44</t>
  </si>
  <si>
    <t>20.03.2020 13:48:45</t>
  </si>
  <si>
    <t>20.03.2020 13:48:47</t>
  </si>
  <si>
    <t>20.03.2020 13:48:48</t>
  </si>
  <si>
    <t>20.03.2020 13:48:50</t>
  </si>
  <si>
    <t>20.03.2020 13:48:51</t>
  </si>
  <si>
    <t>20.03.2020 13:49:15</t>
  </si>
  <si>
    <t>20.03.2020 13:49:17</t>
  </si>
  <si>
    <t>20.03.2020 13:49:18</t>
  </si>
  <si>
    <t>20.03.2020 13:49:22</t>
  </si>
  <si>
    <t>20.03.2020 13:49:24</t>
  </si>
  <si>
    <t>20.03.2020 13:49:25</t>
  </si>
  <si>
    <t>20.03.2020 13:49:29</t>
  </si>
  <si>
    <t>20.03.2020 13:49:31</t>
  </si>
  <si>
    <t>20.03.2020 13:49:32</t>
  </si>
  <si>
    <t>20.03.2020 13:49:34</t>
  </si>
  <si>
    <t>20.03.2020 13:49:35</t>
  </si>
  <si>
    <t>20.03.2020 13:49:37</t>
  </si>
  <si>
    <t>20.03.2020 13:49:38</t>
  </si>
  <si>
    <t>20.03.2020 13:49:40</t>
  </si>
  <si>
    <t>20.03.2020 13:50:16</t>
  </si>
  <si>
    <t>20.03.2020 13:50:17</t>
  </si>
  <si>
    <t>20.03.2020 13:50:18</t>
  </si>
  <si>
    <t>20.03.2020 13:50:20</t>
  </si>
  <si>
    <t>20.03.2020 13:50:21</t>
  </si>
  <si>
    <t>20.03.2020 13:50:22</t>
  </si>
  <si>
    <t>20.03.2020 13:50:23</t>
  </si>
  <si>
    <t>20.03.2020 13:50:25</t>
  </si>
  <si>
    <t>20.03.2020 13:50:26</t>
  </si>
  <si>
    <t>20.03.2020 13:50:27</t>
  </si>
  <si>
    <t>20.03.2020 13:50:31</t>
  </si>
  <si>
    <t>20.03.2020 13:50:33</t>
  </si>
  <si>
    <t>20.03.2020 13:51:06</t>
  </si>
  <si>
    <t>20.03.2020 13:51:07</t>
  </si>
  <si>
    <t>20.03.2020 13:51:08</t>
  </si>
  <si>
    <t>20.03.2020 13:51:10</t>
  </si>
  <si>
    <t>20.03.2020 13:51:11</t>
  </si>
  <si>
    <t>20.03.2020 13:51:12</t>
  </si>
  <si>
    <t>20.03.2020 13:51:13</t>
  </si>
  <si>
    <t>20.03.2020 13:51:15</t>
  </si>
  <si>
    <t>20.03.2020 13:51:32</t>
  </si>
  <si>
    <t>20.03.2020 13:51:34</t>
  </si>
  <si>
    <t>20.03.2020 13:51:35</t>
  </si>
  <si>
    <t>20.03.2020 13:51:36</t>
  </si>
  <si>
    <t>20.03.2020 13:51:38</t>
  </si>
  <si>
    <t>20.03.2020 13:51:39</t>
  </si>
  <si>
    <t>20.03.2020 13:51:42</t>
  </si>
  <si>
    <t>20.03.2020 13:51:43</t>
  </si>
  <si>
    <t>20.03.2020 13:51:44</t>
  </si>
  <si>
    <t>20.03.2020 13:51:46</t>
  </si>
  <si>
    <t>20.03.2020 13:51:47</t>
  </si>
  <si>
    <t>20.03.2020 13:51:50</t>
  </si>
  <si>
    <t>20.03.2020 13:51:51</t>
  </si>
  <si>
    <t>20.03.2020 13:51:53</t>
  </si>
  <si>
    <t>20.03.2020 13:51:54</t>
  </si>
  <si>
    <t>20.03.2020 13:51:56</t>
  </si>
  <si>
    <t>20.03.2020 13:51:57</t>
  </si>
  <si>
    <t>20.03.2020 13:53:30</t>
  </si>
  <si>
    <t>20.03.2020 13:53:32</t>
  </si>
  <si>
    <t>20.03.2020 13:53:33</t>
  </si>
  <si>
    <t>20.03.2020 13:53:35</t>
  </si>
  <si>
    <t>20.03.2020 13:53:36</t>
  </si>
  <si>
    <t>20.03.2020 13:53:38</t>
  </si>
  <si>
    <t>20.03.2020 13:54:05</t>
  </si>
  <si>
    <t>20.03.2020 13:54:06</t>
  </si>
  <si>
    <t>20.03.2020 13:54:08</t>
  </si>
  <si>
    <t>20.03.2020 13:54:14</t>
  </si>
  <si>
    <t>20.03.2020 13:54:15</t>
  </si>
  <si>
    <t>20.03.2020 13:54:16</t>
  </si>
  <si>
    <t>20.03.2020 13:54:18</t>
  </si>
  <si>
    <t>20.03.2020 13:54:19</t>
  </si>
  <si>
    <t>20.03.2020 13:54:20</t>
  </si>
  <si>
    <t>20.03.2020 13:54:21</t>
  </si>
  <si>
    <t>20.03.2020 13:54:39</t>
  </si>
  <si>
    <t>20.03.2020 13:54:41</t>
  </si>
  <si>
    <t>20.03.2020 13:54:53</t>
  </si>
  <si>
    <t>20.03.2020 13:54:54</t>
  </si>
  <si>
    <t>20.03.2020 13:54:56</t>
  </si>
  <si>
    <t>20.03.2020 13:54:57</t>
  </si>
  <si>
    <t>20.03.2020 13:54:59</t>
  </si>
  <si>
    <t>20.03.2020 13:55:06</t>
  </si>
  <si>
    <t>20.03.2020 13:55:08</t>
  </si>
  <si>
    <t>20.03.2020 13:55:09</t>
  </si>
  <si>
    <t>20.03.2020 13:55:10</t>
  </si>
  <si>
    <t>20.03.2020 13:55:11</t>
  </si>
  <si>
    <t>20.03.2020 13:55:16</t>
  </si>
  <si>
    <t>20.03.2020 13:55:29</t>
  </si>
  <si>
    <t>20.03.2020 13:55:31</t>
  </si>
  <si>
    <t>20.03.2020 13:55:32</t>
  </si>
  <si>
    <t>20.03.2020 13:55:34</t>
  </si>
  <si>
    <t>20.03.2020 13:55:35</t>
  </si>
  <si>
    <t>20.03.2020 13:55:37</t>
  </si>
  <si>
    <t>20.03.2020 13:55:38</t>
  </si>
  <si>
    <t>20.03.2020 13:55:40</t>
  </si>
  <si>
    <t>20.03.2020 13:55:58</t>
  </si>
  <si>
    <t>20.03.2020 13:56:19</t>
  </si>
  <si>
    <t>20.03.2020 13:56:20</t>
  </si>
  <si>
    <t>20.03.2020 13:56:21</t>
  </si>
  <si>
    <t>20.03.2020 13:56:23</t>
  </si>
  <si>
    <t>20.03.2020 13:56:31</t>
  </si>
  <si>
    <t>20.03.2020 13:56:33</t>
  </si>
  <si>
    <t>20.03.2020 13:56:34</t>
  </si>
  <si>
    <t>20.03.2020 13:56:35</t>
  </si>
  <si>
    <t>20.03.2020 13:56:37</t>
  </si>
  <si>
    <t>20.03.2020 13:56:38</t>
  </si>
  <si>
    <t>20.03.2020 13:56:39</t>
  </si>
  <si>
    <t>20.03.2020 13:56:41</t>
  </si>
  <si>
    <t>20.03.2020 13:57:40</t>
  </si>
  <si>
    <t>20.03.2020 13:57:42</t>
  </si>
  <si>
    <t>20.03.2020 13:57:43</t>
  </si>
  <si>
    <t>20.03.2020 13:57:44</t>
  </si>
  <si>
    <t>20.03.2020 13:57:46</t>
  </si>
  <si>
    <t>20.03.2020 13:57:47</t>
  </si>
  <si>
    <t>20.03.2020 13:58:24</t>
  </si>
  <si>
    <t>20.03.2020 13:58:26</t>
  </si>
  <si>
    <t>20.03.2020 13:58:27</t>
  </si>
  <si>
    <t>20.03.2020 13:58:28</t>
  </si>
  <si>
    <t>20.03.2020 13:58:29</t>
  </si>
  <si>
    <t>20.03.2020 13:58:32</t>
  </si>
  <si>
    <t>20.03.2020 13:58:34</t>
  </si>
  <si>
    <t>20.03.2020 13:58:36</t>
  </si>
  <si>
    <t>20.03.2020 13:58:38</t>
  </si>
  <si>
    <t>20.03.2020 13:58:54</t>
  </si>
  <si>
    <t>20.03.2020 13:58:57</t>
  </si>
  <si>
    <t>20.03.2020 13:58:58</t>
  </si>
  <si>
    <t>20.03.2020 13:59:00</t>
  </si>
  <si>
    <t>20.03.2020 13:59:01</t>
  </si>
  <si>
    <t>20.03.2020 13:59:02</t>
  </si>
  <si>
    <t>20.03.2020 13:59:03</t>
  </si>
  <si>
    <t>20.03.2020 13:59:05</t>
  </si>
  <si>
    <t>20.03.2020 13:59:06</t>
  </si>
  <si>
    <t>20.03.2020 13:59:07</t>
  </si>
  <si>
    <t>20.03.2020 13:59:09</t>
  </si>
  <si>
    <t>20.03.2020 13:59:10</t>
  </si>
  <si>
    <t>20.03.2020 13:59:12</t>
  </si>
  <si>
    <t>20.03.2020 13:59:13</t>
  </si>
  <si>
    <t>20.03.2020 13:59:15</t>
  </si>
  <si>
    <t>20.03.2020 13:59:16</t>
  </si>
  <si>
    <t>20.03.2020 13:59:54</t>
  </si>
  <si>
    <t>20.03.2020 13:59:55</t>
  </si>
  <si>
    <t>20.03.2020 13:59:57</t>
  </si>
  <si>
    <t>20.03.2020 13:59:58</t>
  </si>
  <si>
    <t>20.03.2020 14:00:00</t>
  </si>
  <si>
    <t>20.03.2020 14:00:01</t>
  </si>
  <si>
    <t>20.03.2020 14:00:09</t>
  </si>
  <si>
    <t>20.03.2020 14:00:10</t>
  </si>
  <si>
    <t>20.03.2020 14:00:13</t>
  </si>
  <si>
    <t>20.03.2020 14:00:14</t>
  </si>
  <si>
    <t>20.03.2020 14:00:20</t>
  </si>
  <si>
    <t>20.03.2020 14:00:22</t>
  </si>
  <si>
    <t>20.03.2020 14:00:23</t>
  </si>
  <si>
    <t>20.03.2020 14:00:24</t>
  </si>
  <si>
    <t>20.03.2020 14:00:25</t>
  </si>
  <si>
    <t>20.03.2020 14:00:52</t>
  </si>
  <si>
    <t>20.03.2020 14:00:54</t>
  </si>
  <si>
    <t>20.03.2020 14:00:55</t>
  </si>
  <si>
    <t>20.03.2020 14:00:57</t>
  </si>
  <si>
    <t>20.03.2020 14:00:58</t>
  </si>
  <si>
    <t>20.03.2020 14:01:00</t>
  </si>
  <si>
    <t>20.03.2020 14:01:01</t>
  </si>
  <si>
    <t>20.03.2020 14:01:03</t>
  </si>
  <si>
    <t>20.03.2020 14:01:04</t>
  </si>
  <si>
    <t>20.03.2020 14:01:05</t>
  </si>
  <si>
    <t>20.03.2020 14:01:50</t>
  </si>
  <si>
    <t>20.03.2020 14:01:52</t>
  </si>
  <si>
    <t>20.03.2020 14:01:53</t>
  </si>
  <si>
    <t>20.03.2020 14:01:55</t>
  </si>
  <si>
    <t>20.03.2020 14:01:56</t>
  </si>
  <si>
    <t>20.03.2020 14:02:28</t>
  </si>
  <si>
    <t>20.03.2020 14:02:29</t>
  </si>
  <si>
    <t>20.03.2020 14:02:31</t>
  </si>
  <si>
    <t>20.03.2020 14:02:32</t>
  </si>
  <si>
    <t>20.03.2020 14:02:33</t>
  </si>
  <si>
    <t>20.03.2020 14:02:34</t>
  </si>
  <si>
    <t>20.03.2020 14:03:19</t>
  </si>
  <si>
    <t>20.03.2020 14:03:21</t>
  </si>
  <si>
    <t>20.03.2020 14:03:22</t>
  </si>
  <si>
    <t>20.03.2020 14:03:24</t>
  </si>
  <si>
    <t>20.03.2020 14:03:25</t>
  </si>
  <si>
    <t>20.03.2020 14:03:27</t>
  </si>
  <si>
    <t>20.03.2020 14:03:35</t>
  </si>
  <si>
    <t>20.03.2020 14:03:37</t>
  </si>
  <si>
    <t>20.03.2020 14:03:38</t>
  </si>
  <si>
    <t>20.03.2020 14:03:39</t>
  </si>
  <si>
    <t>20.03.2020 14:03:41</t>
  </si>
  <si>
    <t>20.03.2020 14:03:42</t>
  </si>
  <si>
    <t>20.03.2020 14:03:45</t>
  </si>
  <si>
    <t>20.03.2020 14:03:46</t>
  </si>
  <si>
    <t>20.03.2020 14:03:48</t>
  </si>
  <si>
    <t>20.03.2020 14:03:49</t>
  </si>
  <si>
    <t>20.03.2020 14:04:49</t>
  </si>
  <si>
    <t>20.03.2020 14:04:51</t>
  </si>
  <si>
    <t>20.03.2020 14:04:52</t>
  </si>
  <si>
    <t>20.03.2020 14:04:54</t>
  </si>
  <si>
    <t>20.03.2020 14:04:55</t>
  </si>
  <si>
    <t>20.03.2020 14:05:21</t>
  </si>
  <si>
    <t>20.03.2020 14:05:22</t>
  </si>
  <si>
    <t>20.03.2020 14:05:24</t>
  </si>
  <si>
    <t>20.03.2020 14:05:25</t>
  </si>
  <si>
    <t>20.03.2020 14:05:27</t>
  </si>
  <si>
    <t>20.03.2020 14:05:28</t>
  </si>
  <si>
    <t>20.03.2020 14:05:30</t>
  </si>
  <si>
    <t>20.03.2020 14:06:43</t>
  </si>
  <si>
    <t>20.03.2020 14:06:44</t>
  </si>
  <si>
    <t>20.03.2020 14:06:46</t>
  </si>
  <si>
    <t>20.03.2020 14:06:47</t>
  </si>
  <si>
    <t>20.03.2020 14:06:48</t>
  </si>
  <si>
    <t>20.03.2020 14:06:49</t>
  </si>
  <si>
    <t>20.03.2020 14:06:55</t>
  </si>
  <si>
    <t>20.03.2020 14:07:01</t>
  </si>
  <si>
    <t>20.03.2020 14:07:03</t>
  </si>
  <si>
    <t>20.03.2020 14:07:04</t>
  </si>
  <si>
    <t>20.03.2020 14:07:06</t>
  </si>
  <si>
    <t>20.03.2020 14:07:43</t>
  </si>
  <si>
    <t>20.03.2020 14:07:45</t>
  </si>
  <si>
    <t>20.03.2020 14:07:46</t>
  </si>
  <si>
    <t>20.03.2020 14:07:49</t>
  </si>
  <si>
    <t>20.03.2020 14:07:51</t>
  </si>
  <si>
    <t>20.03.2020 14:07:52</t>
  </si>
  <si>
    <t>20.03.2020 14:07:55</t>
  </si>
  <si>
    <t>20.03.2020 14:07:57</t>
  </si>
  <si>
    <t>20.03.2020 14:07:58</t>
  </si>
  <si>
    <t>20.03.2020 14:08:01</t>
  </si>
  <si>
    <t>20.03.2020 14:08:02</t>
  </si>
  <si>
    <t>20.03.2020 14:08:03</t>
  </si>
  <si>
    <t>20.03.2020 14:08:05</t>
  </si>
  <si>
    <t>20.03.2020 14:08:09</t>
  </si>
  <si>
    <t>20.03.2020 14:08:11</t>
  </si>
  <si>
    <t>20.03.2020 14:08:12</t>
  </si>
  <si>
    <t>20.03.2020 14:08:13</t>
  </si>
  <si>
    <t>20.03.2020 14:08:14</t>
  </si>
  <si>
    <t>20.03.2020 14:08:16</t>
  </si>
  <si>
    <t>20.03.2020 14:08:18</t>
  </si>
  <si>
    <t>20.03.2020 14:08:21</t>
  </si>
  <si>
    <t>20.03.2020 14:08:24</t>
  </si>
  <si>
    <t>20.03.2020 14:08:26</t>
  </si>
  <si>
    <t>20.03.2020 14:08:27</t>
  </si>
  <si>
    <t>20.03.2020 14:08:32</t>
  </si>
  <si>
    <t>20.03.2020 14:08:33</t>
  </si>
  <si>
    <t>20.03.2020 14:08:45</t>
  </si>
  <si>
    <t>20.03.2020 14:08:47</t>
  </si>
  <si>
    <t>20.03.2020 14:08:48</t>
  </si>
  <si>
    <t>20.03.2020 14:08:50</t>
  </si>
  <si>
    <t>20.03.2020 14:08:51</t>
  </si>
  <si>
    <t>20.03.2020 14:09:00</t>
  </si>
  <si>
    <t>20.03.2020 14:09:02</t>
  </si>
  <si>
    <t>20.03.2020 14:09:03</t>
  </si>
  <si>
    <t>20.03.2020 14:09:04</t>
  </si>
  <si>
    <t>20.03.2020 14:09:06</t>
  </si>
  <si>
    <t>20.03.2020 14:10:31</t>
  </si>
  <si>
    <t>20.03.2020 14:10:32</t>
  </si>
  <si>
    <t>20.03.2020 14:10:34</t>
  </si>
  <si>
    <t>20.03.2020 14:10:35</t>
  </si>
  <si>
    <t>20.03.2020 14:10:36</t>
  </si>
  <si>
    <t>20.03.2020 14:10:37</t>
  </si>
  <si>
    <t>20.03.2020 14:10:39</t>
  </si>
  <si>
    <t>20.03.2020 14:10:40</t>
  </si>
  <si>
    <t>20.03.2020 14:10:41</t>
  </si>
  <si>
    <t>20.03.2020 14:11:06</t>
  </si>
  <si>
    <t>20.03.2020 14:11:08</t>
  </si>
  <si>
    <t>20.03.2020 14:11:09</t>
  </si>
  <si>
    <t>20.03.2020 14:11:10</t>
  </si>
  <si>
    <t>20.03.2020 14:11:12</t>
  </si>
  <si>
    <t>20.03.2020 14:11:13</t>
  </si>
  <si>
    <t>20.03.2020 14:11:17</t>
  </si>
  <si>
    <t>20.03.2020 14:11:19</t>
  </si>
  <si>
    <t>20.03.2020 14:11:20</t>
  </si>
  <si>
    <t>20.03.2020 14:11:22</t>
  </si>
  <si>
    <t>20.03.2020 14:11:23</t>
  </si>
  <si>
    <t>20.03.2020 14:11:38</t>
  </si>
  <si>
    <t>20.03.2020 14:11:40</t>
  </si>
  <si>
    <t>20.03.2020 14:11:41</t>
  </si>
  <si>
    <t>20.03.2020 14:11:43</t>
  </si>
  <si>
    <t>20.03.2020 14:11:44</t>
  </si>
  <si>
    <t>20.03.2020 14:11:46</t>
  </si>
  <si>
    <t>20.03.2020 14:11:47</t>
  </si>
  <si>
    <t>20.03.2020 14:11:49</t>
  </si>
  <si>
    <t>20.03.2020 14:12:26</t>
  </si>
  <si>
    <t>20.03.2020 14:12:29</t>
  </si>
  <si>
    <t>20.03.2020 14:12:31</t>
  </si>
  <si>
    <t>20.03.2020 14:12:33</t>
  </si>
  <si>
    <t>20.03.2020 14:12:35</t>
  </si>
  <si>
    <t>20.03.2020 14:12:44</t>
  </si>
  <si>
    <t>20.03.2020 14:12:47</t>
  </si>
  <si>
    <t>20.03.2020 14:12:48</t>
  </si>
  <si>
    <t>20.03.2020 14:12:50</t>
  </si>
  <si>
    <t>20.03.2020 14:12:54</t>
  </si>
  <si>
    <t>20.03.2020 14:12:57</t>
  </si>
  <si>
    <t>20.03.2020 14:14:07</t>
  </si>
  <si>
    <t>20.03.2020 14:14:09</t>
  </si>
  <si>
    <t>20.03.2020 14:14:10</t>
  </si>
  <si>
    <t>20.03.2020 14:14:12</t>
  </si>
  <si>
    <t>20.03.2020 14:14:13</t>
  </si>
  <si>
    <t>20.03.2020 14:14:15</t>
  </si>
  <si>
    <t>20.03.2020 14:14:16</t>
  </si>
  <si>
    <t>20.03.2020 14:14:43</t>
  </si>
  <si>
    <t>20.03.2020 14:14:45</t>
  </si>
  <si>
    <t>20.03.2020 14:14:46</t>
  </si>
  <si>
    <t>20.03.2020 14:14:48</t>
  </si>
  <si>
    <t>20.03.2020 14:14:49</t>
  </si>
  <si>
    <t>20.03.2020 14:14:51</t>
  </si>
  <si>
    <t>20.03.2020 14:15:08</t>
  </si>
  <si>
    <t>20.03.2020 14:15:10</t>
  </si>
  <si>
    <t>20.03.2020 14:15:11</t>
  </si>
  <si>
    <t>20.03.2020 14:15:12</t>
  </si>
  <si>
    <t>20.03.2020 14:15:14</t>
  </si>
  <si>
    <t>20.03.2020 14:15:15</t>
  </si>
  <si>
    <t>20.03.2020 14:15:16</t>
  </si>
  <si>
    <t>20.03.2020 14:15:17</t>
  </si>
  <si>
    <t>20.03.2020 14:15:31</t>
  </si>
  <si>
    <t>20.03.2020 14:15:32</t>
  </si>
  <si>
    <t>20.03.2020 14:15:34</t>
  </si>
  <si>
    <t>20.03.2020 14:15:35</t>
  </si>
  <si>
    <t>20.03.2020 14:15:37</t>
  </si>
  <si>
    <t>20.03.2020 14:15:38</t>
  </si>
  <si>
    <t>20.03.2020 14:15:40</t>
  </si>
  <si>
    <t>20.03.2020 14:15:52</t>
  </si>
  <si>
    <t>20.03.2020 14:15:53</t>
  </si>
  <si>
    <t>20.03.2020 14:15:55</t>
  </si>
  <si>
    <t>20.03.2020 14:15:56</t>
  </si>
  <si>
    <t>20.03.2020 14:15:58</t>
  </si>
  <si>
    <t>20.03.2020 14:15:59</t>
  </si>
  <si>
    <t>20.03.2020 14:16:01</t>
  </si>
  <si>
    <t>20.03.2020 14:16:02</t>
  </si>
  <si>
    <t>20.03.2020 14:16:04</t>
  </si>
  <si>
    <t>20.03.2020 14:16:08</t>
  </si>
  <si>
    <t>20.03.2020 14:16:10</t>
  </si>
  <si>
    <t>20.03.2020 14:16:11</t>
  </si>
  <si>
    <t>20.03.2020 14:16:13</t>
  </si>
  <si>
    <t>20.03.2020 14:16:14</t>
  </si>
  <si>
    <t>20.03.2020 14:16:16</t>
  </si>
  <si>
    <t>20.03.2020 14:16:17</t>
  </si>
  <si>
    <t>20.03.2020 14:16:19</t>
  </si>
  <si>
    <t>20.03.2020 14:16:22</t>
  </si>
  <si>
    <t>20.03.2020 14:16:23</t>
  </si>
  <si>
    <t>20.03.2020 14:16:34</t>
  </si>
  <si>
    <t>20.03.2020 14:16:35</t>
  </si>
  <si>
    <t>20.03.2020 14:16:36</t>
  </si>
  <si>
    <t>20.03.2020 14:16:38</t>
  </si>
  <si>
    <t>20.03.2020 14:16:39</t>
  </si>
  <si>
    <t>20.03.2020 14:16:40</t>
  </si>
  <si>
    <t>20.03.2020 14:16:41</t>
  </si>
  <si>
    <t>20.03.2020 14:16:43</t>
  </si>
  <si>
    <t>20.03.2020 14:16:48</t>
  </si>
  <si>
    <t>20.03.2020 14:17:00</t>
  </si>
  <si>
    <t>20.03.2020 14:17:05</t>
  </si>
  <si>
    <t>20.03.2020 14:17:06</t>
  </si>
  <si>
    <t>20.03.2020 14:17:08</t>
  </si>
  <si>
    <t>20.03.2020 14:17:09</t>
  </si>
  <si>
    <t>20.03.2020 14:17:11</t>
  </si>
  <si>
    <t>20.03.2020 14:17:14</t>
  </si>
  <si>
    <t>20.03.2020 14:17:15</t>
  </si>
  <si>
    <t>20.03.2020 14:17:17</t>
  </si>
  <si>
    <t>20.03.2020 14:17:18</t>
  </si>
  <si>
    <t>20.03.2020 14:17:19</t>
  </si>
  <si>
    <t>20.03.2020 14:17:28</t>
  </si>
  <si>
    <t>20.03.2020 14:17:29</t>
  </si>
  <si>
    <t>20.03.2020 14:17:47</t>
  </si>
  <si>
    <t>20.03.2020 14:17:49</t>
  </si>
  <si>
    <t>20.03.2020 14:17:50</t>
  </si>
  <si>
    <t>20.03.2020 14:17:52</t>
  </si>
  <si>
    <t>20.03.2020 14:17:53</t>
  </si>
  <si>
    <t>20.03.2020 14:17:55</t>
  </si>
  <si>
    <t>20.03.2020 14:17:56</t>
  </si>
  <si>
    <t>20.03.2020 14:17:58</t>
  </si>
  <si>
    <t>20.03.2020 14:17:59</t>
  </si>
  <si>
    <t>20.03.2020 14:18:01</t>
  </si>
  <si>
    <t>20.03.2020 14:18:02</t>
  </si>
  <si>
    <t>20.03.2020 14:18:04</t>
  </si>
  <si>
    <t>20.03.2020 14:19:08</t>
  </si>
  <si>
    <t>20.03.2020 14:19:10</t>
  </si>
  <si>
    <t>20.03.2020 14:19:11</t>
  </si>
  <si>
    <t>20.03.2020 14:19:12</t>
  </si>
  <si>
    <t>20.03.2020 14:19:13</t>
  </si>
  <si>
    <t>20.03.2020 14:19:15</t>
  </si>
  <si>
    <t>20.03.2020 14:19:16</t>
  </si>
  <si>
    <t>20.03.2020 14:19:29</t>
  </si>
  <si>
    <t>20.03.2020 14:19:31</t>
  </si>
  <si>
    <t>20.03.2020 14:19:32</t>
  </si>
  <si>
    <t>20.03.2020 14:19:34</t>
  </si>
  <si>
    <t>20.03.2020 14:19:35</t>
  </si>
  <si>
    <t>20.03.2020 14:19:37</t>
  </si>
  <si>
    <t>20.03.2020 14:19:38</t>
  </si>
  <si>
    <t>20.03.2020 14:19:44</t>
  </si>
  <si>
    <t>20.03.2020 14:19:46</t>
  </si>
  <si>
    <t>20.03.2020 14:19:47</t>
  </si>
  <si>
    <t>20.03.2020 14:19:49</t>
  </si>
  <si>
    <t>20.03.2020 14:19:50</t>
  </si>
  <si>
    <t>20.03.2020 14:19:52</t>
  </si>
  <si>
    <t>20.03.2020 14:19:53</t>
  </si>
  <si>
    <t>20.03.2020 14:19:55</t>
  </si>
  <si>
    <t>20.03.2020 14:20:07</t>
  </si>
  <si>
    <t>20.03.2020 14:20:08</t>
  </si>
  <si>
    <t>20.03.2020 14:20:10</t>
  </si>
  <si>
    <t>20.03.2020 14:20:11</t>
  </si>
  <si>
    <t>20.03.2020 14:20:13</t>
  </si>
  <si>
    <t>20.03.2020 14:20:14</t>
  </si>
  <si>
    <t>20.03.2020 14:20:16</t>
  </si>
  <si>
    <t>20.03.2020 14:20:38</t>
  </si>
  <si>
    <t>20.03.2020 14:20:39</t>
  </si>
  <si>
    <t>20.03.2020 14:20:41</t>
  </si>
  <si>
    <t>20.03.2020 14:20:42</t>
  </si>
  <si>
    <t>20.03.2020 14:20:43</t>
  </si>
  <si>
    <t>20.03.2020 14:20:44</t>
  </si>
  <si>
    <t>20.03.2020 14:20:46</t>
  </si>
  <si>
    <t>20.03.2020 14:20:48</t>
  </si>
  <si>
    <t>20.03.2020 14:21:32</t>
  </si>
  <si>
    <t>20.03.2020 14:21:33</t>
  </si>
  <si>
    <t>20.03.2020 14:21:35</t>
  </si>
  <si>
    <t>20.03.2020 14:21:36</t>
  </si>
  <si>
    <t>20.03.2020 14:21:37</t>
  </si>
  <si>
    <t>20.03.2020 14:21:38</t>
  </si>
  <si>
    <t>20.03.2020 14:21:40</t>
  </si>
  <si>
    <t>20.03.2020 14:21:41</t>
  </si>
  <si>
    <t>20.03.2020 14:21:45</t>
  </si>
  <si>
    <t>20.03.2020 14:21:47</t>
  </si>
  <si>
    <t>20.03.2020 14:21:48</t>
  </si>
  <si>
    <t>20.03.2020 14:21:49</t>
  </si>
  <si>
    <t>20.03.2020 14:21:50</t>
  </si>
  <si>
    <t>20.03.2020 14:21:52</t>
  </si>
  <si>
    <t>20.03.2020 14:21:54</t>
  </si>
  <si>
    <t>20.03.2020 14:21:59</t>
  </si>
  <si>
    <t>20.03.2020 14:22:00</t>
  </si>
  <si>
    <t>20.03.2020 14:22:04</t>
  </si>
  <si>
    <t>20.03.2020 14:22:06</t>
  </si>
  <si>
    <t>20.03.2020 14:22:07</t>
  </si>
  <si>
    <t>20.03.2020 14:22:11</t>
  </si>
  <si>
    <t>20.03.2020 14:22:13</t>
  </si>
  <si>
    <t>20.03.2020 14:22:14</t>
  </si>
  <si>
    <t>20.03.2020 14:22:15</t>
  </si>
  <si>
    <t>20.03.2020 14:22:16</t>
  </si>
  <si>
    <t>20.03.2020 14:22:18</t>
  </si>
  <si>
    <t>20.03.2020 14:22:19</t>
  </si>
  <si>
    <t>20.03.2020 14:22:22</t>
  </si>
  <si>
    <t>20.03.2020 14:22:52</t>
  </si>
  <si>
    <t>20.03.2020 14:22:53</t>
  </si>
  <si>
    <t>20.03.2020 14:22:54</t>
  </si>
  <si>
    <t>20.03.2020 14:22:56</t>
  </si>
  <si>
    <t>20.03.2020 14:22:57</t>
  </si>
  <si>
    <t>20.03.2020 14:22:58</t>
  </si>
  <si>
    <t>20.03.2020 14:22:59</t>
  </si>
  <si>
    <t>20.03.2020 14:23:04</t>
  </si>
  <si>
    <t>20.03.2020 14:23:05</t>
  </si>
  <si>
    <t>20.03.2020 14:23:06</t>
  </si>
  <si>
    <t>20.03.2020 14:23:08</t>
  </si>
  <si>
    <t>20.03.2020 14:23:09</t>
  </si>
  <si>
    <t>20.03.2020 14:23:10</t>
  </si>
  <si>
    <t>20.03.2020 14:23:22</t>
  </si>
  <si>
    <t>20.03.2020 14:23:23</t>
  </si>
  <si>
    <t>20.03.2020 14:23:25</t>
  </si>
  <si>
    <t>20.03.2020 14:23:26</t>
  </si>
  <si>
    <t>20.03.2020 14:23:28</t>
  </si>
  <si>
    <t>20.03.2020 14:23:52</t>
  </si>
  <si>
    <t>20.03.2020 14:23:53</t>
  </si>
  <si>
    <t>20.03.2020 14:23:55</t>
  </si>
  <si>
    <t>20.03.2020 14:23:56</t>
  </si>
  <si>
    <t>20.03.2020 14:23:58</t>
  </si>
  <si>
    <t>20.03.2020 14:23:59</t>
  </si>
  <si>
    <t>20.03.2020 14:24:01</t>
  </si>
  <si>
    <t>20.03.2020 14:24:17</t>
  </si>
  <si>
    <t>20.03.2020 14:24:19</t>
  </si>
  <si>
    <t>20.03.2020 14:24:20</t>
  </si>
  <si>
    <t>20.03.2020 14:24:22</t>
  </si>
  <si>
    <t>20.03.2020 14:24:23</t>
  </si>
  <si>
    <t>20.03.2020 14:24:24</t>
  </si>
  <si>
    <t>20.03.2020 14:24:25</t>
  </si>
  <si>
    <t>20.03.2020 14:24:30</t>
  </si>
  <si>
    <t>20.03.2020 14:25:01</t>
  </si>
  <si>
    <t>20.03.2020 14:25:02</t>
  </si>
  <si>
    <t>20.03.2020 14:25:04</t>
  </si>
  <si>
    <t>20.03.2020 14:25:05</t>
  </si>
  <si>
    <t>20.03.2020 14:25:06</t>
  </si>
  <si>
    <t>20.03.2020 14:25:08</t>
  </si>
  <si>
    <t>20.03.2020 14:25:12</t>
  </si>
  <si>
    <t>20.03.2020 14:25:19</t>
  </si>
  <si>
    <t>20.03.2020 14:25:27</t>
  </si>
  <si>
    <t>20.03.2020 14:25:28</t>
  </si>
  <si>
    <t>20.03.2020 14:25:30</t>
  </si>
  <si>
    <t>20.03.2020 14:25:31</t>
  </si>
  <si>
    <t>20.03.2020 14:25:33</t>
  </si>
  <si>
    <t>20.03.2020 14:25:34</t>
  </si>
  <si>
    <t>20.03.2020 14:26:16</t>
  </si>
  <si>
    <t>20.03.2020 14:26:18</t>
  </si>
  <si>
    <t>20.03.2020 14:26:19</t>
  </si>
  <si>
    <t>20.03.2020 14:26:20</t>
  </si>
  <si>
    <t>20.03.2020 14:26:22</t>
  </si>
  <si>
    <t>20.03.2020 14:26:23</t>
  </si>
  <si>
    <t>20.03.2020 14:26:24</t>
  </si>
  <si>
    <t>20.03.2020 14:26:31</t>
  </si>
  <si>
    <t>20.03.2020 14:26:33</t>
  </si>
  <si>
    <t>20.03.2020 14:26:34</t>
  </si>
  <si>
    <t>20.03.2020 14:26:35</t>
  </si>
  <si>
    <t>20.03.2020 14:26:37</t>
  </si>
  <si>
    <t>20.03.2020 14:26:38</t>
  </si>
  <si>
    <t>20.03.2020 14:27:54</t>
  </si>
  <si>
    <t>20.03.2020 14:27:56</t>
  </si>
  <si>
    <t>20.03.2020 14:27:57</t>
  </si>
  <si>
    <t>20.03.2020 14:27:58</t>
  </si>
  <si>
    <t>20.03.2020 14:27:59</t>
  </si>
  <si>
    <t>20.03.2020 14:28:01</t>
  </si>
  <si>
    <t>20.03.2020 14:28:02</t>
  </si>
  <si>
    <t>20.03.2020 14:28:03</t>
  </si>
  <si>
    <t>20.03.2020 14:28:04</t>
  </si>
  <si>
    <t>20.03.2020 14:28:06</t>
  </si>
  <si>
    <t>20.03.2020 14:28:07</t>
  </si>
  <si>
    <t>20.03.2020 14:28:40</t>
  </si>
  <si>
    <t>20.03.2020 14:28:41</t>
  </si>
  <si>
    <t>20.03.2020 14:28:43</t>
  </si>
  <si>
    <t>20.03.2020 14:28:50</t>
  </si>
  <si>
    <t>20.03.2020 14:28:52</t>
  </si>
  <si>
    <t>20.03.2020 14:30:44</t>
  </si>
  <si>
    <t>20.03.2020 14:30:46</t>
  </si>
  <si>
    <t>20.03.2020 14:30:47</t>
  </si>
  <si>
    <t>20.03.2020 14:30:48</t>
  </si>
  <si>
    <t>20.03.2020 14:30:50</t>
  </si>
  <si>
    <t>20.03.2020 14:30:51</t>
  </si>
  <si>
    <t>20.03.2020 14:30:52</t>
  </si>
  <si>
    <t>20.03.2020 14:30:58</t>
  </si>
  <si>
    <t>20.03.2020 14:30:59</t>
  </si>
  <si>
    <t>20.03.2020 14:31:01</t>
  </si>
  <si>
    <t>20.03.2020 14:31:02</t>
  </si>
  <si>
    <t>20.03.2020 14:31:03</t>
  </si>
  <si>
    <t>20.03.2020 14:31:04</t>
  </si>
  <si>
    <t>20.03.2020 14:31:27</t>
  </si>
  <si>
    <t>20.03.2020 14:31:28</t>
  </si>
  <si>
    <t>20.03.2020 14:31:30</t>
  </si>
  <si>
    <t>20.03.2020 14:31:31</t>
  </si>
  <si>
    <t>20.03.2020 14:31:32</t>
  </si>
  <si>
    <t>20.03.2020 14:31:33</t>
  </si>
  <si>
    <t>20.03.2020 14:31:35</t>
  </si>
  <si>
    <t>20.03.2020 14:32:09</t>
  </si>
  <si>
    <t>20.03.2020 14:32:10</t>
  </si>
  <si>
    <t>20.03.2020 14:32:12</t>
  </si>
  <si>
    <t>20.03.2020 14:32:13</t>
  </si>
  <si>
    <t>20.03.2020 14:32:14</t>
  </si>
  <si>
    <t>20.03.2020 14:32:38</t>
  </si>
  <si>
    <t>20.03.2020 14:32:39</t>
  </si>
  <si>
    <t>20.03.2020 14:32:41</t>
  </si>
  <si>
    <t>20.03.2020 14:32:42</t>
  </si>
  <si>
    <t>20.03.2020 14:32:43</t>
  </si>
  <si>
    <t>20.03.2020 14:32:46</t>
  </si>
  <si>
    <t>20.03.2020 14:32:47</t>
  </si>
  <si>
    <t>20.03.2020 14:33:55</t>
  </si>
  <si>
    <t>20.03.2020 14:33:56</t>
  </si>
  <si>
    <t>20.03.2020 14:33:58</t>
  </si>
  <si>
    <t>20.03.2020 14:33:59</t>
  </si>
  <si>
    <t>20.03.2020 14:34:01</t>
  </si>
  <si>
    <t>20.03.2020 14:34:02</t>
  </si>
  <si>
    <t>20.03.2020 14:34:04</t>
  </si>
  <si>
    <t>20.03.2020 14:34:05</t>
  </si>
  <si>
    <t>20.03.2020 14:34:19</t>
  </si>
  <si>
    <t>20.03.2020 14:34:20</t>
  </si>
  <si>
    <t>20.03.2020 14:34:22</t>
  </si>
  <si>
    <t>20.03.2020 14:34:23</t>
  </si>
  <si>
    <t>20.03.2020 14:34:25</t>
  </si>
  <si>
    <t>20.03.2020 14:34:28</t>
  </si>
  <si>
    <t>20.03.2020 14:34:29</t>
  </si>
  <si>
    <t>20.03.2020 14:34:31</t>
  </si>
  <si>
    <t>20.03.2020 14:34:32</t>
  </si>
  <si>
    <t>20.03.2020 14:34:34</t>
  </si>
  <si>
    <t>20.03.2020 14:34:35</t>
  </si>
  <si>
    <t>20.03.2020 14:34:37</t>
  </si>
  <si>
    <t>20.03.2020 14:34:38</t>
  </si>
  <si>
    <t>20.03.2020 14:34:40</t>
  </si>
  <si>
    <t>20.03.2020 14:34:41</t>
  </si>
  <si>
    <t>20.03.2020 14:34:42</t>
  </si>
  <si>
    <t>20.03.2020 14:35:02</t>
  </si>
  <si>
    <t>20.03.2020 14:35:03</t>
  </si>
  <si>
    <t>20.03.2020 14:35:04</t>
  </si>
  <si>
    <t>20.03.2020 14:35:06</t>
  </si>
  <si>
    <t>20.03.2020 14:35:07</t>
  </si>
  <si>
    <t>20.03.2020 14:35:08</t>
  </si>
  <si>
    <t>20.03.2020 14:35:09</t>
  </si>
  <si>
    <t>20.03.2020 14:35:12</t>
  </si>
  <si>
    <t>20.03.2020 14:35:13</t>
  </si>
  <si>
    <t>20.03.2020 14:35:15</t>
  </si>
  <si>
    <t>20.03.2020 14:35:16</t>
  </si>
  <si>
    <t>20.03.2020 14:35:17</t>
  </si>
  <si>
    <t>20.03.2020 14:35:18</t>
  </si>
  <si>
    <t>20.03.2020 14:35:20</t>
  </si>
  <si>
    <t>20.03.2020 14:36:21</t>
  </si>
  <si>
    <t>20.03.2020 14:36:22</t>
  </si>
  <si>
    <t>20.03.2020 14:36:24</t>
  </si>
  <si>
    <t>20.03.2020 14:36:25</t>
  </si>
  <si>
    <t>20.03.2020 14:36:27</t>
  </si>
  <si>
    <t>20.03.2020 14:36:28</t>
  </si>
  <si>
    <t>20.03.2020 14:36:30</t>
  </si>
  <si>
    <t>20.03.2020 14:36:34</t>
  </si>
  <si>
    <t>20.03.2020 14:36:36</t>
  </si>
  <si>
    <t>20.03.2020 14:36:37</t>
  </si>
  <si>
    <t>20.03.2020 14:36:39</t>
  </si>
  <si>
    <t>20.03.2020 14:36:40</t>
  </si>
  <si>
    <t>20.03.2020 14:36:42</t>
  </si>
  <si>
    <t>20.03.2020 14:37:09</t>
  </si>
  <si>
    <t>20.03.2020 14:37:10</t>
  </si>
  <si>
    <t>20.03.2020 14:37:12</t>
  </si>
  <si>
    <t>20.03.2020 14:37:40</t>
  </si>
  <si>
    <t>20.03.2020 14:37:42</t>
  </si>
  <si>
    <t>20.03.2020 14:37:43</t>
  </si>
  <si>
    <t>20.03.2020 14:37:44</t>
  </si>
  <si>
    <t>20.03.2020 14:37:46</t>
  </si>
  <si>
    <t>20.03.2020 14:37:47</t>
  </si>
  <si>
    <t>20.03.2020 14:37:53</t>
  </si>
  <si>
    <t>20.03.2020 14:37:54</t>
  </si>
  <si>
    <t>20.03.2020 14:37:55</t>
  </si>
  <si>
    <t>20.03.2020 14:37:57</t>
  </si>
  <si>
    <t>20.03.2020 14:37:58</t>
  </si>
  <si>
    <t>20.03.2020 14:37:59</t>
  </si>
  <si>
    <t>20.03.2020 14:38:17</t>
  </si>
  <si>
    <t>20.03.2020 14:38:18</t>
  </si>
  <si>
    <t>20.03.2020 14:38:20</t>
  </si>
  <si>
    <t>20.03.2020 14:38:21</t>
  </si>
  <si>
    <t>20.03.2020 14:38:22</t>
  </si>
  <si>
    <t>20.03.2020 14:39:12</t>
  </si>
  <si>
    <t>20.03.2020 14:39:13</t>
  </si>
  <si>
    <t>20.03.2020 14:39:14</t>
  </si>
  <si>
    <t>20.03.2020 14:39:16</t>
  </si>
  <si>
    <t>20.03.2020 14:39:17</t>
  </si>
  <si>
    <t>20.03.2020 14:39:21</t>
  </si>
  <si>
    <t>20.03.2020 14:39:23</t>
  </si>
  <si>
    <t>20.03.2020 14:39:42</t>
  </si>
  <si>
    <t>20.03.2020 14:39:44</t>
  </si>
  <si>
    <t>20.03.2020 14:39:45</t>
  </si>
  <si>
    <t>20.03.2020 14:39:47</t>
  </si>
  <si>
    <t>20.03.2020 14:39:48</t>
  </si>
  <si>
    <t>20.03.2020 14:39:50</t>
  </si>
  <si>
    <t>20.03.2020 14:39:51</t>
  </si>
  <si>
    <t>20.03.2020 14:39:53</t>
  </si>
  <si>
    <t>20.03.2020 14:39:54</t>
  </si>
  <si>
    <t>20.03.2020 14:41:07</t>
  </si>
  <si>
    <t>20.03.2020 14:41:09</t>
  </si>
  <si>
    <t>20.03.2020 14:41:10</t>
  </si>
  <si>
    <t>20.03.2020 14:41:11</t>
  </si>
  <si>
    <t>20.03.2020 14:41:12</t>
  </si>
  <si>
    <t>20.03.2020 14:41:14</t>
  </si>
  <si>
    <t>20.03.2020 14:41:15</t>
  </si>
  <si>
    <t>20.03.2020 14:41:19</t>
  </si>
  <si>
    <t>20.03.2020 14:41:21</t>
  </si>
  <si>
    <t>20.03.2020 14:41:22</t>
  </si>
  <si>
    <t>20.03.2020 14:41:24</t>
  </si>
  <si>
    <t>20.03.2020 14:41:25</t>
  </si>
  <si>
    <t>20.03.2020 14:42:07</t>
  </si>
  <si>
    <t>20.03.2020 14:42:09</t>
  </si>
  <si>
    <t>20.03.2020 14:42:10</t>
  </si>
  <si>
    <t>20.03.2020 14:42:11</t>
  </si>
  <si>
    <t>20.03.2020 14:42:12</t>
  </si>
  <si>
    <t>20.03.2020 14:42:14</t>
  </si>
  <si>
    <t>20.03.2020 14:43:55</t>
  </si>
  <si>
    <t>20.03.2020 14:43:57</t>
  </si>
  <si>
    <t>20.03.2020 14:43:58</t>
  </si>
  <si>
    <t>20.03.2020 14:43:59</t>
  </si>
  <si>
    <t>20.03.2020 14:44:01</t>
  </si>
  <si>
    <t>20.03.2020 14:44:02</t>
  </si>
  <si>
    <t>20.03.2020 14:44:03</t>
  </si>
  <si>
    <t>20.03.2020 14:44:28</t>
  </si>
  <si>
    <t>20.03.2020 14:44:30</t>
  </si>
  <si>
    <t>20.03.2020 14:44:31</t>
  </si>
  <si>
    <t>20.03.2020 14:44:33</t>
  </si>
  <si>
    <t>20.03.2020 14:44:34</t>
  </si>
  <si>
    <t>20.03.2020 14:45:04</t>
  </si>
  <si>
    <t>20.03.2020 14:45:06</t>
  </si>
  <si>
    <t>20.03.2020 14:45:07</t>
  </si>
  <si>
    <t>20.03.2020 14:45:09</t>
  </si>
  <si>
    <t>20.03.2020 14:45:10</t>
  </si>
  <si>
    <t>20.03.2020 14:45:43</t>
  </si>
  <si>
    <t>20.03.2020 14:45:45</t>
  </si>
  <si>
    <t>20.03.2020 14:45:46</t>
  </si>
  <si>
    <t>20.03.2020 14:45:47</t>
  </si>
  <si>
    <t>20.03.2020 14:45:49</t>
  </si>
  <si>
    <t>20.03.2020 14:45:53</t>
  </si>
  <si>
    <t>20.03.2020 14:45:54</t>
  </si>
  <si>
    <t>20.03.2020 14:45:56</t>
  </si>
  <si>
    <t>20.03.2020 14:45:57</t>
  </si>
  <si>
    <t>20.03.2020 14:45:58</t>
  </si>
  <si>
    <t>20.03.2020 14:46:11</t>
  </si>
  <si>
    <t>20.03.2020 14:46:13</t>
  </si>
  <si>
    <t>20.03.2020 14:46:14</t>
  </si>
  <si>
    <t>20.03.2020 14:46:15</t>
  </si>
  <si>
    <t>20.03.2020 14:46:17</t>
  </si>
  <si>
    <t>20.03.2020 14:46:18</t>
  </si>
  <si>
    <t>20.03.2020 14:46:19</t>
  </si>
  <si>
    <t>20.03.2020 14:46:23</t>
  </si>
  <si>
    <t>20.03.2020 14:46:25</t>
  </si>
  <si>
    <t>20.03.2020 14:46:26</t>
  </si>
  <si>
    <t>20.03.2020 14:46:28</t>
  </si>
  <si>
    <t>20.03.2020 14:46:29</t>
  </si>
  <si>
    <t>20.03.2020 14:46:31</t>
  </si>
  <si>
    <t>20.03.2020 14:46:32</t>
  </si>
  <si>
    <t>20.03.2020 14:47:02</t>
  </si>
  <si>
    <t>20.03.2020 14:47:04</t>
  </si>
  <si>
    <t>20.03.2020 14:47:05</t>
  </si>
  <si>
    <t>20.03.2020 14:47:07</t>
  </si>
  <si>
    <t>20.03.2020 14:48:44</t>
  </si>
  <si>
    <t>20.03.2020 14:48:45</t>
  </si>
  <si>
    <t>20.03.2020 14:48:47</t>
  </si>
  <si>
    <t>20.03.2020 14:48:48</t>
  </si>
  <si>
    <t>20.03.2020 14:48:50</t>
  </si>
  <si>
    <t>20.03.2020 14:48:51</t>
  </si>
  <si>
    <t>20.03.2020 14:48:53</t>
  </si>
  <si>
    <t>20.03.2020 14:49:35</t>
  </si>
  <si>
    <t>20.03.2020 14:49:36</t>
  </si>
  <si>
    <t>20.03.2020 14:49:37</t>
  </si>
  <si>
    <t>20.03.2020 14:49:40</t>
  </si>
  <si>
    <t>20.03.2020 14:49:41</t>
  </si>
  <si>
    <t>20.03.2020 14:49:49</t>
  </si>
  <si>
    <t>20.03.2020 14:50:28</t>
  </si>
  <si>
    <t>20.03.2020 14:50:29</t>
  </si>
  <si>
    <t>20.03.2020 14:50:30</t>
  </si>
  <si>
    <t>20.03.2020 14:50:32</t>
  </si>
  <si>
    <t>20.03.2020 14:50:33</t>
  </si>
  <si>
    <t>20.03.2020 14:50:36</t>
  </si>
  <si>
    <t>20.03.2020 14:50:37</t>
  </si>
  <si>
    <t>20.03.2020 14:50:38</t>
  </si>
  <si>
    <t>20.03.2020 14:50:40</t>
  </si>
  <si>
    <t>20.03.2020 14:50:41</t>
  </si>
  <si>
    <t>20.03.2020 14:50:42</t>
  </si>
  <si>
    <t>20.03.2020 14:50:45</t>
  </si>
  <si>
    <t>20.03.2020 14:51:03</t>
  </si>
  <si>
    <t>20.03.2020 14:51:04</t>
  </si>
  <si>
    <t>20.03.2020 14:51:06</t>
  </si>
  <si>
    <t>20.03.2020 14:51:07</t>
  </si>
  <si>
    <t>20.03.2020 14:51:09</t>
  </si>
  <si>
    <t>20.03.2020 14:51:10</t>
  </si>
  <si>
    <t>20.03.2020 14:51:12</t>
  </si>
  <si>
    <t>20.03.2020 14:51:13</t>
  </si>
  <si>
    <t>20.03.2020 14:51:18</t>
  </si>
  <si>
    <t>20.03.2020 14:51:21</t>
  </si>
  <si>
    <t>20.03.2020 14:51:24</t>
  </si>
  <si>
    <t>20.03.2020 14:51:25</t>
  </si>
  <si>
    <t>20.03.2020 14:51:26</t>
  </si>
  <si>
    <t>20.03.2020 14:51:28</t>
  </si>
  <si>
    <t>20.03.2020 14:51:29</t>
  </si>
  <si>
    <t>20.03.2020 14:51:30</t>
  </si>
  <si>
    <t>20.03.2020 14:51:40</t>
  </si>
  <si>
    <t>20.03.2020 14:51:42</t>
  </si>
  <si>
    <t>20.03.2020 14:51:43</t>
  </si>
  <si>
    <t>20.03.2020 14:51:45</t>
  </si>
  <si>
    <t>20.03.2020 14:51:46</t>
  </si>
  <si>
    <t>20.03.2020 14:51:48</t>
  </si>
  <si>
    <t>20.03.2020 14:51:49</t>
  </si>
  <si>
    <t>20.03.2020 14:51:51</t>
  </si>
  <si>
    <t>20.03.2020 14:51:52</t>
  </si>
  <si>
    <t>20.03.2020 14:51:54</t>
  </si>
  <si>
    <t>20.03.2020 14:51:55</t>
  </si>
  <si>
    <t>20.03.2020 14:51:57</t>
  </si>
  <si>
    <t>20.03.2020 14:51:58</t>
  </si>
  <si>
    <t>20.03.2020 14:52:00</t>
  </si>
  <si>
    <t>20.03.2020 14:52:01</t>
  </si>
  <si>
    <t>20.03.2020 14:52:02</t>
  </si>
  <si>
    <t>20.03.2020 14:52:03</t>
  </si>
  <si>
    <t>20.03.2020 14:52:05</t>
  </si>
  <si>
    <t>20.03.2020 14:52:08</t>
  </si>
  <si>
    <t>20.03.2020 14:52:12</t>
  </si>
  <si>
    <t>20.03.2020 14:52:14</t>
  </si>
  <si>
    <t>20.03.2020 14:52:15</t>
  </si>
  <si>
    <t>20.03.2020 14:52:17</t>
  </si>
  <si>
    <t>20.03.2020 14:52:18</t>
  </si>
  <si>
    <t>20.03.2020 14:53:08</t>
  </si>
  <si>
    <t>20.03.2020 14:53:09</t>
  </si>
  <si>
    <t>20.03.2020 14:53:10</t>
  </si>
  <si>
    <t>20.03.2020 14:53:12</t>
  </si>
  <si>
    <t>20.03.2020 14:53:13</t>
  </si>
  <si>
    <t>20.03.2020 14:53:14</t>
  </si>
  <si>
    <t>20.03.2020 14:53:15</t>
  </si>
  <si>
    <t>20.03.2020 14:53:24</t>
  </si>
  <si>
    <t>20.03.2020 14:53:26</t>
  </si>
  <si>
    <t>20.03.2020 14:53:27</t>
  </si>
  <si>
    <t>20.03.2020 14:53:30</t>
  </si>
  <si>
    <t>20.03.2020 14:53:32</t>
  </si>
  <si>
    <t>20.03.2020 14:53:33</t>
  </si>
  <si>
    <t>20.03.2020 14:53:35</t>
  </si>
  <si>
    <t>20.03.2020 14:53:36</t>
  </si>
  <si>
    <t>20.03.2020 14:53:37</t>
  </si>
  <si>
    <t>20.03.2020 14:53:39</t>
  </si>
  <si>
    <t>20.03.2020 14:53:40</t>
  </si>
  <si>
    <t>20.03.2020 14:53:41</t>
  </si>
  <si>
    <t>20.03.2020 14:53:42</t>
  </si>
  <si>
    <t>20.03.2020 14:53:44</t>
  </si>
  <si>
    <t>20.03.2020 14:54:03</t>
  </si>
  <si>
    <t>20.03.2020 14:54:04</t>
  </si>
  <si>
    <t>20.03.2020 14:54:06</t>
  </si>
  <si>
    <t>20.03.2020 14:54:07</t>
  </si>
  <si>
    <t>20.03.2020 14:54:10</t>
  </si>
  <si>
    <t>20.03.2020 14:54:11</t>
  </si>
  <si>
    <t>20.03.2020 14:54:17</t>
  </si>
  <si>
    <t>20.03.2020 14:54:54</t>
  </si>
  <si>
    <t>20.03.2020 14:55:27</t>
  </si>
  <si>
    <t>20.03.2020 14:55:29</t>
  </si>
  <si>
    <t>20.03.2020 14:55:30</t>
  </si>
  <si>
    <t>20.03.2020 14:55:32</t>
  </si>
  <si>
    <t>20.03.2020 14:55:33</t>
  </si>
  <si>
    <t>20.03.2020 14:55:59</t>
  </si>
  <si>
    <t>20.03.2020 14:56:00</t>
  </si>
  <si>
    <t>20.03.2020 14:56:02</t>
  </si>
  <si>
    <t>20.03.2020 14:56:03</t>
  </si>
  <si>
    <t>20.03.2020 14:56:05</t>
  </si>
  <si>
    <t>20.03.2020 14:56:06</t>
  </si>
  <si>
    <t>20.03.2020 14:56:08</t>
  </si>
  <si>
    <t>20.03.2020 14:56:17</t>
  </si>
  <si>
    <t>20.03.2020 14:56:18</t>
  </si>
  <si>
    <t>20.03.2020 14:56:20</t>
  </si>
  <si>
    <t>20.03.2020 14:56:21</t>
  </si>
  <si>
    <t>20.03.2020 14:56:22</t>
  </si>
  <si>
    <t>20.03.2020 14:56:23</t>
  </si>
  <si>
    <t>20.03.2020 14:56:25</t>
  </si>
  <si>
    <t>20.03.2020 14:56:53</t>
  </si>
  <si>
    <t>20.03.2020 14:56:54</t>
  </si>
  <si>
    <t>20.03.2020 14:56:56</t>
  </si>
  <si>
    <t>20.03.2020 14:56:57</t>
  </si>
  <si>
    <t>20.03.2020 14:56:58</t>
  </si>
  <si>
    <t>20.03.2020 14:56:59</t>
  </si>
  <si>
    <t>20.03.2020 14:57:02</t>
  </si>
  <si>
    <t>20.03.2020 14:57:04</t>
  </si>
  <si>
    <t>20.03.2020 14:57:05</t>
  </si>
  <si>
    <t>20.03.2020 14:57:06</t>
  </si>
  <si>
    <t>20.03.2020 14:57:08</t>
  </si>
  <si>
    <t>20.03.2020 14:57:09</t>
  </si>
  <si>
    <t>20.03.2020 14:57:46</t>
  </si>
  <si>
    <t>20.03.2020 14:57:48</t>
  </si>
  <si>
    <t>20.03.2020 14:57:49</t>
  </si>
  <si>
    <t>20.03.2020 14:57:51</t>
  </si>
  <si>
    <t>20.03.2020 14:57:52</t>
  </si>
  <si>
    <t>20.03.2020 14:57:54</t>
  </si>
  <si>
    <t>20.03.2020 14:57:55</t>
  </si>
  <si>
    <t>20.03.2020 14:57:57</t>
  </si>
  <si>
    <t>20.03.2020 14:57:58</t>
  </si>
  <si>
    <t>20.03.2020 14:58:01</t>
  </si>
  <si>
    <t>20.03.2020 14:58:07</t>
  </si>
  <si>
    <t>20.03.2020 14:58:08</t>
  </si>
  <si>
    <t>20.03.2020 14:58:10</t>
  </si>
  <si>
    <t>20.03.2020 14:58:13</t>
  </si>
  <si>
    <t>20.03.2020 14:58:14</t>
  </si>
  <si>
    <t>20.03.2020 14:58:16</t>
  </si>
  <si>
    <t>20.03.2020 14:58:17</t>
  </si>
  <si>
    <t>20.03.2020 14:58:18</t>
  </si>
  <si>
    <t>20.03.2020 14:58:19</t>
  </si>
  <si>
    <t>20.03.2020 14:58:21</t>
  </si>
  <si>
    <t>20.03.2020 14:58:22</t>
  </si>
  <si>
    <t>20.03.2020 14:58:23</t>
  </si>
  <si>
    <t>20.03.2020 14:58:42</t>
  </si>
  <si>
    <t>20.03.2020 14:58:44</t>
  </si>
  <si>
    <t>20.03.2020 14:58:45</t>
  </si>
  <si>
    <t>20.03.2020 14:58:47</t>
  </si>
  <si>
    <t>20.03.2020 14:58:48</t>
  </si>
  <si>
    <t>20.03.2020 14:59:30</t>
  </si>
  <si>
    <t>20.03.2020 14:59:32</t>
  </si>
  <si>
    <t>20.03.2020 14:59:33</t>
  </si>
  <si>
    <t>20.03.2020 14:59:35</t>
  </si>
  <si>
    <t>20.03.2020 14:59:36</t>
  </si>
  <si>
    <t>20.03.2020 14:59:38</t>
  </si>
  <si>
    <t>20.03.2020 14:59:39</t>
  </si>
  <si>
    <t>20.03.2020 15:00:11</t>
  </si>
  <si>
    <t>20.03.2020 15:00:12</t>
  </si>
  <si>
    <t>20.03.2020 15:00:13</t>
  </si>
  <si>
    <t>20.03.2020 15:00:19</t>
  </si>
  <si>
    <t>20.03.2020 15:00:20</t>
  </si>
  <si>
    <t>20.03.2020 15:00:43</t>
  </si>
  <si>
    <t>20.03.2020 15:00:50</t>
  </si>
  <si>
    <t>20.03.2020 15:00:52</t>
  </si>
  <si>
    <t>20.03.2020 15:00:53</t>
  </si>
  <si>
    <t>20.03.2020 15:00:54</t>
  </si>
  <si>
    <t>20.03.2020 15:00:55</t>
  </si>
  <si>
    <t>20.03.2020 15:00:58</t>
  </si>
  <si>
    <t>20.03.2020 15:01:00</t>
  </si>
  <si>
    <t>20.03.2020 15:01:01</t>
  </si>
  <si>
    <t>20.03.2020 15:01:17</t>
  </si>
  <si>
    <t>20.03.2020 15:01:19</t>
  </si>
  <si>
    <t>20.03.2020 15:01:20</t>
  </si>
  <si>
    <t>20.03.2020 15:01:21</t>
  </si>
  <si>
    <t>20.03.2020 15:01:22</t>
  </si>
  <si>
    <t>20.03.2020 15:01:24</t>
  </si>
  <si>
    <t>20.03.2020 15:01:25</t>
  </si>
  <si>
    <t>20.03.2020 15:01:26</t>
  </si>
  <si>
    <t>20.03.2020 15:01:48</t>
  </si>
  <si>
    <t>20.03.2020 15:01:50</t>
  </si>
  <si>
    <t>20.03.2020 15:01:51</t>
  </si>
  <si>
    <t>20.03.2020 15:01:53</t>
  </si>
  <si>
    <t>20.03.2020 15:01:54</t>
  </si>
  <si>
    <t>20.03.2020 15:01:56</t>
  </si>
  <si>
    <t>20.03.2020 15:01:57</t>
  </si>
  <si>
    <t>20.03.2020 15:01:59</t>
  </si>
  <si>
    <t>20.03.2020 15:02:00</t>
  </si>
  <si>
    <t>20.03.2020 15:02:04</t>
  </si>
  <si>
    <t>20.03.2020 15:02:06</t>
  </si>
  <si>
    <t>20.03.2020 15:02:07</t>
  </si>
  <si>
    <t>20.03.2020 15:02:09</t>
  </si>
  <si>
    <t>20.03.2020 15:02:10</t>
  </si>
  <si>
    <t>20.03.2020 15:02:12</t>
  </si>
  <si>
    <t>20.03.2020 15:02:13</t>
  </si>
  <si>
    <t>20.03.2020 15:02:16</t>
  </si>
  <si>
    <t>20.03.2020 15:02:18</t>
  </si>
  <si>
    <t>20.03.2020 15:02:19</t>
  </si>
  <si>
    <t>20.03.2020 15:02:21</t>
  </si>
  <si>
    <t>20.03.2020 15:02:23</t>
  </si>
  <si>
    <t>20.03.2020 15:02:26</t>
  </si>
  <si>
    <t>20.03.2020 15:02:35</t>
  </si>
  <si>
    <t>20.03.2020 15:02:37</t>
  </si>
  <si>
    <t>20.03.2020 15:02:38</t>
  </si>
  <si>
    <t>20.03.2020 15:02:40</t>
  </si>
  <si>
    <t>20.03.2020 15:02:41</t>
  </si>
  <si>
    <t>20.03.2020 15:02:46</t>
  </si>
  <si>
    <t>20.03.2020 15:03:22</t>
  </si>
  <si>
    <t>20.03.2020 15:03:23</t>
  </si>
  <si>
    <t>20.03.2020 15:03:24</t>
  </si>
  <si>
    <t>20.03.2020 15:03:26</t>
  </si>
  <si>
    <t>20.03.2020 15:03:27</t>
  </si>
  <si>
    <t>20.03.2020 15:03:28</t>
  </si>
  <si>
    <t>20.03.2020 15:04:49</t>
  </si>
  <si>
    <t>20.03.2020 15:04:50</t>
  </si>
  <si>
    <t>20.03.2020 15:04:52</t>
  </si>
  <si>
    <t>20.03.2020 15:04:53</t>
  </si>
  <si>
    <t>20.03.2020 15:04:54</t>
  </si>
  <si>
    <t>20.03.2020 15:04:55</t>
  </si>
  <si>
    <t>20.03.2020 15:04:57</t>
  </si>
  <si>
    <t>20.03.2020 15:04:58</t>
  </si>
  <si>
    <t>20.03.2020 15:05:02</t>
  </si>
  <si>
    <t>20.03.2020 15:05:03</t>
  </si>
  <si>
    <t>20.03.2020 15:05:23</t>
  </si>
  <si>
    <t>20.03.2020 15:05:24</t>
  </si>
  <si>
    <t>20.03.2020 15:05:26</t>
  </si>
  <si>
    <t>20.03.2020 15:05:27</t>
  </si>
  <si>
    <t>20.03.2020 15:05:29</t>
  </si>
  <si>
    <t>20.03.2020 15:05:30</t>
  </si>
  <si>
    <t>20.03.2020 15:05:32</t>
  </si>
  <si>
    <t>20.03.2020 15:05:39</t>
  </si>
  <si>
    <t>20.03.2020 15:05:41</t>
  </si>
  <si>
    <t>20.03.2020 15:05:42</t>
  </si>
  <si>
    <t>20.03.2020 15:05:43</t>
  </si>
  <si>
    <t>20.03.2020 15:05:45</t>
  </si>
  <si>
    <t>20.03.2020 15:05:46</t>
  </si>
  <si>
    <t>20.03.2020 15:05:50</t>
  </si>
  <si>
    <t>20.03.2020 15:05:51</t>
  </si>
  <si>
    <t>20.03.2020 15:05:53</t>
  </si>
  <si>
    <t>20.03.2020 15:05:54</t>
  </si>
  <si>
    <t>20.03.2020 15:05:55</t>
  </si>
  <si>
    <t>20.03.2020 15:05:56</t>
  </si>
  <si>
    <t>20.03.2020 15:05:58</t>
  </si>
  <si>
    <t>20.03.2020 15:06:23</t>
  </si>
  <si>
    <t>20.03.2020 15:06:24</t>
  </si>
  <si>
    <t>20.03.2020 15:06:26</t>
  </si>
  <si>
    <t>20.03.2020 15:06:27</t>
  </si>
  <si>
    <t>20.03.2020 15:06:29</t>
  </si>
  <si>
    <t>20.03.2020 15:06:30</t>
  </si>
  <si>
    <t>20.03.2020 15:06:32</t>
  </si>
  <si>
    <t>20.03.2020 15:06:48</t>
  </si>
  <si>
    <t>20.03.2020 15:06:50</t>
  </si>
  <si>
    <t>20.03.2020 15:06:51</t>
  </si>
  <si>
    <t>20.03.2020 15:06:52</t>
  </si>
  <si>
    <t>20.03.2020 15:06:54</t>
  </si>
  <si>
    <t>20.03.2020 15:06:55</t>
  </si>
  <si>
    <t>20.03.2020 15:06:56</t>
  </si>
  <si>
    <t>20.03.2020 15:06:59</t>
  </si>
  <si>
    <t>20.03.2020 15:07:00</t>
  </si>
  <si>
    <t>20.03.2020 15:07:02</t>
  </si>
  <si>
    <t>20.03.2020 15:07:03</t>
  </si>
  <si>
    <t>20.03.2020 15:07:04</t>
  </si>
  <si>
    <t>20.03.2020 15:07:06</t>
  </si>
  <si>
    <t>20.03.2020 15:07:07</t>
  </si>
  <si>
    <t>20.03.2020 15:07:08</t>
  </si>
  <si>
    <t>20.03.2020 15:07:53</t>
  </si>
  <si>
    <t>20.03.2020 15:07:54</t>
  </si>
  <si>
    <t>20.03.2020 15:07:56</t>
  </si>
  <si>
    <t>20.03.2020 15:07:57</t>
  </si>
  <si>
    <t>20.03.2020 15:07:59</t>
  </si>
  <si>
    <t>20.03.2020 15:08:00</t>
  </si>
  <si>
    <t>20.03.2020 15:08:02</t>
  </si>
  <si>
    <t>20.03.2020 15:08:03</t>
  </si>
  <si>
    <t>20.03.2020 15:08:06</t>
  </si>
  <si>
    <t>20.03.2020 15:08:08</t>
  </si>
  <si>
    <t>20.03.2020 15:08:09</t>
  </si>
  <si>
    <t>20.03.2020 15:08:11</t>
  </si>
  <si>
    <t>20.03.2020 15:08:12</t>
  </si>
  <si>
    <t>20.03.2020 15:08:13</t>
  </si>
  <si>
    <t>20.03.2020 15:08:14</t>
  </si>
  <si>
    <t>20.03.2020 15:08:16</t>
  </si>
  <si>
    <t>20.03.2020 15:08:17</t>
  </si>
  <si>
    <t>20.03.2020 15:08:18</t>
  </si>
  <si>
    <t>20.03.2020 15:08:19</t>
  </si>
  <si>
    <t>20.03.2020 15:08:21</t>
  </si>
  <si>
    <t>20.03.2020 15:08:52</t>
  </si>
  <si>
    <t>20.03.2020 15:08:53</t>
  </si>
  <si>
    <t>20.03.2020 15:08:55</t>
  </si>
  <si>
    <t>20.03.2020 15:08:56</t>
  </si>
  <si>
    <t>20.03.2020 15:08:58</t>
  </si>
  <si>
    <t>20.03.2020 15:08:59</t>
  </si>
  <si>
    <t>20.03.2020 15:09:01</t>
  </si>
  <si>
    <t>20.03.2020 15:09:04</t>
  </si>
  <si>
    <t>20.03.2020 15:09:05</t>
  </si>
  <si>
    <t>20.03.2020 15:09:07</t>
  </si>
  <si>
    <t>20.03.2020 15:09:08</t>
  </si>
  <si>
    <t>20.03.2020 15:09:12</t>
  </si>
  <si>
    <t>20.03.2020 15:09:14</t>
  </si>
  <si>
    <t>20.03.2020 15:09:15</t>
  </si>
  <si>
    <t>20.03.2020 15:09:16</t>
  </si>
  <si>
    <t>20.03.2020 15:09:40</t>
  </si>
  <si>
    <t>20.03.2020 15:09:42</t>
  </si>
  <si>
    <t>20.03.2020 15:09:43</t>
  </si>
  <si>
    <t>20.03.2020 15:09:45</t>
  </si>
  <si>
    <t>20.03.2020 15:09:46</t>
  </si>
  <si>
    <t>20.03.2020 15:09:48</t>
  </si>
  <si>
    <t>20.03.2020 15:09:49</t>
  </si>
  <si>
    <t>20.03.2020 15:09:51</t>
  </si>
  <si>
    <t>20.03.2020 15:10:04</t>
  </si>
  <si>
    <t>20.03.2020 15:10:06</t>
  </si>
  <si>
    <t>20.03.2020 15:10:08</t>
  </si>
  <si>
    <t>20.03.2020 15:10:11</t>
  </si>
  <si>
    <t>20.03.2020 15:10:13</t>
  </si>
  <si>
    <t>20.03.2020 15:10:16</t>
  </si>
  <si>
    <t>20.03.2020 15:10:17</t>
  </si>
  <si>
    <t>20.03.2020 15:10:18</t>
  </si>
  <si>
    <t>20.03.2020 15:10:20</t>
  </si>
  <si>
    <t>20.03.2020 15:10:21</t>
  </si>
  <si>
    <t>20.03.2020 15:10:22</t>
  </si>
  <si>
    <t>20.03.2020 15:10:23</t>
  </si>
  <si>
    <t>20.03.2020 15:10:32</t>
  </si>
  <si>
    <t>20.03.2020 15:10:34</t>
  </si>
  <si>
    <t>20.03.2020 15:10:35</t>
  </si>
  <si>
    <t>20.03.2020 15:10:37</t>
  </si>
  <si>
    <t>20.03.2020 15:10:38</t>
  </si>
  <si>
    <t>20.03.2020 15:11:26</t>
  </si>
  <si>
    <t>20.03.2020 15:11:28</t>
  </si>
  <si>
    <t>20.03.2020 15:11:29</t>
  </si>
  <si>
    <t>20.03.2020 15:11:30</t>
  </si>
  <si>
    <t>20.03.2020 15:11:31</t>
  </si>
  <si>
    <t>20.03.2020 15:11:33</t>
  </si>
  <si>
    <t>20.03.2020 15:11:35</t>
  </si>
  <si>
    <t>20.03.2020 15:12:02</t>
  </si>
  <si>
    <t>20.03.2020 15:12:04</t>
  </si>
  <si>
    <t>20.03.2020 15:12:05</t>
  </si>
  <si>
    <t>20.03.2020 15:12:07</t>
  </si>
  <si>
    <t>20.03.2020 15:12:08</t>
  </si>
  <si>
    <t>20.03.2020 15:12:10</t>
  </si>
  <si>
    <t>20.03.2020 15:13:05</t>
  </si>
  <si>
    <t>20.03.2020 15:13:07</t>
  </si>
  <si>
    <t>20.03.2020 15:13:08</t>
  </si>
  <si>
    <t>20.03.2020 15:13:10</t>
  </si>
  <si>
    <t>20.03.2020 15:13:11</t>
  </si>
  <si>
    <t>20.03.2020 15:13:13</t>
  </si>
  <si>
    <t>20.03.2020 15:13:19</t>
  </si>
  <si>
    <t>20.03.2020 15:13:20</t>
  </si>
  <si>
    <t>20.03.2020 15:13:22</t>
  </si>
  <si>
    <t>20.03.2020 15:13:23</t>
  </si>
  <si>
    <t>20.03.2020 15:13:25</t>
  </si>
  <si>
    <t>20.03.2020 15:13:26</t>
  </si>
  <si>
    <t>20.03.2020 15:13:28</t>
  </si>
  <si>
    <t>20.03.2020 15:13:29</t>
  </si>
  <si>
    <t>20.03.2020 15:13:31</t>
  </si>
  <si>
    <t>20.03.2020 15:13:32</t>
  </si>
  <si>
    <t>20.03.2020 15:13:34</t>
  </si>
  <si>
    <t>20.03.2020 15:13:35</t>
  </si>
  <si>
    <t>20.03.2020 15:13:37</t>
  </si>
  <si>
    <t>20.03.2020 15:13:38</t>
  </si>
  <si>
    <t>20.03.2020 15:13:40</t>
  </si>
  <si>
    <t>20.03.2020 15:14:01</t>
  </si>
  <si>
    <t>20.03.2020 15:14:02</t>
  </si>
  <si>
    <t>20.03.2020 15:14:04</t>
  </si>
  <si>
    <t>20.03.2020 15:14:05</t>
  </si>
  <si>
    <t>20.03.2020 15:14:07</t>
  </si>
  <si>
    <t>20.03.2020 15:14:08</t>
  </si>
  <si>
    <t>20.03.2020 15:14:10</t>
  </si>
  <si>
    <t>20.03.2020 15:14:25</t>
  </si>
  <si>
    <t>20.03.2020 15:14:26</t>
  </si>
  <si>
    <t>20.03.2020 15:14:28</t>
  </si>
  <si>
    <t>20.03.2020 15:14:29</t>
  </si>
  <si>
    <t>20.03.2020 15:14:31</t>
  </si>
  <si>
    <t>20.03.2020 15:14:32</t>
  </si>
  <si>
    <t>20.03.2020 15:14:34</t>
  </si>
  <si>
    <t>20.03.2020 15:14:37</t>
  </si>
  <si>
    <t>20.03.2020 15:14:38</t>
  </si>
  <si>
    <t>20.03.2020 15:14:40</t>
  </si>
  <si>
    <t>20.03.2020 15:14:41</t>
  </si>
  <si>
    <t>20.03.2020 15:14:43</t>
  </si>
  <si>
    <t>20.03.2020 15:14:44</t>
  </si>
  <si>
    <t>20.03.2020 15:14:46</t>
  </si>
  <si>
    <t>20.03.2020 15:15:21</t>
  </si>
  <si>
    <t>20.03.2020 15:15:23</t>
  </si>
  <si>
    <t>20.03.2020 15:15:24</t>
  </si>
  <si>
    <t>20.03.2020 15:15:25</t>
  </si>
  <si>
    <t>20.03.2020 15:15:26</t>
  </si>
  <si>
    <t>20.03.2020 15:15:28</t>
  </si>
  <si>
    <t>20.03.2020 15:15:29</t>
  </si>
  <si>
    <t>20.03.2020 15:15:30</t>
  </si>
  <si>
    <t>20.03.2020 15:15:31</t>
  </si>
  <si>
    <t>20.03.2020 15:15:33</t>
  </si>
  <si>
    <t>20.03.2020 15:15:37</t>
  </si>
  <si>
    <t>20.03.2020 15:15:38</t>
  </si>
  <si>
    <t>20.03.2020 15:15:39</t>
  </si>
  <si>
    <t>20.03.2020 15:15:41</t>
  </si>
  <si>
    <t>20.03.2020 15:15:43</t>
  </si>
  <si>
    <t>20.03.2020 15:15:45</t>
  </si>
  <si>
    <t>20.03.2020 15:15:46</t>
  </si>
  <si>
    <t>20.03.2020 15:15:47</t>
  </si>
  <si>
    <t>20.03.2020 15:15:48</t>
  </si>
  <si>
    <t>20.03.2020 15:15:50</t>
  </si>
  <si>
    <t>20.03.2020 15:16:10</t>
  </si>
  <si>
    <t>20.03.2020 15:16:12</t>
  </si>
  <si>
    <t>20.03.2020 15:16:13</t>
  </si>
  <si>
    <t>20.03.2020 15:16:15</t>
  </si>
  <si>
    <t>20.03.2020 15:16:16</t>
  </si>
  <si>
    <t>20.03.2020 15:16:30</t>
  </si>
  <si>
    <t>20.03.2020 15:16:33</t>
  </si>
  <si>
    <t>20.03.2020 15:16:34</t>
  </si>
  <si>
    <t>20.03.2020 15:16:36</t>
  </si>
  <si>
    <t>20.03.2020 15:16:40</t>
  </si>
  <si>
    <t>20.03.2020 15:16:53</t>
  </si>
  <si>
    <t>20.03.2020 15:16:55</t>
  </si>
  <si>
    <t>20.03.2020 15:16:56</t>
  </si>
  <si>
    <t>20.03.2020 15:16:58</t>
  </si>
  <si>
    <t>20.03.2020 15:16:59</t>
  </si>
  <si>
    <t>20.03.2020 15:17:01</t>
  </si>
  <si>
    <t>20.03.2020 15:17:04</t>
  </si>
  <si>
    <t>20.03.2020 15:17:05</t>
  </si>
  <si>
    <t>20.03.2020 15:17:07</t>
  </si>
  <si>
    <t>20.03.2020 15:17:10</t>
  </si>
  <si>
    <t>20.03.2020 15:17:11</t>
  </si>
  <si>
    <t>20.03.2020 15:17:58</t>
  </si>
  <si>
    <t>20.03.2020 15:17:59</t>
  </si>
  <si>
    <t>20.03.2020 15:18:01</t>
  </si>
  <si>
    <t>20.03.2020 15:18:02</t>
  </si>
  <si>
    <t>20.03.2020 15:18:04</t>
  </si>
  <si>
    <t>20.03.2020 15:18:05</t>
  </si>
  <si>
    <t>20.03.2020 15:18:07</t>
  </si>
  <si>
    <t>20.03.2020 15:18:08</t>
  </si>
  <si>
    <t>20.03.2020 15:18:44</t>
  </si>
  <si>
    <t>20.03.2020 15:18:46</t>
  </si>
  <si>
    <t>20.03.2020 15:18:47</t>
  </si>
  <si>
    <t>20.03.2020 15:18:50</t>
  </si>
  <si>
    <t>20.03.2020 15:18:52</t>
  </si>
  <si>
    <t>20.03.2020 15:19:38</t>
  </si>
  <si>
    <t>20.03.2020 15:19:40</t>
  </si>
  <si>
    <t>20.03.2020 15:19:41</t>
  </si>
  <si>
    <t>20.03.2020 15:19:42</t>
  </si>
  <si>
    <t>20.03.2020 15:19:43</t>
  </si>
  <si>
    <t>20.03.2020 15:19:45</t>
  </si>
  <si>
    <t>20.03.2020 15:19:46</t>
  </si>
  <si>
    <t>20.03.2020 15:19:49</t>
  </si>
  <si>
    <t>20.03.2020 15:21:08</t>
  </si>
  <si>
    <t>20.03.2020 15:21:10</t>
  </si>
  <si>
    <t>20.03.2020 15:21:11</t>
  </si>
  <si>
    <t>20.03.2020 15:21:12</t>
  </si>
  <si>
    <t>20.03.2020 15:21:13</t>
  </si>
  <si>
    <t>20.03.2020 15:21:15</t>
  </si>
  <si>
    <t>20.03.2020 15:21:16</t>
  </si>
  <si>
    <t>20.03.2020 15:21:17</t>
  </si>
  <si>
    <t>20.03.2020 15:21:18</t>
  </si>
  <si>
    <t>20.03.2020 15:21:20</t>
  </si>
  <si>
    <t>20.03.2020 15:21:21</t>
  </si>
  <si>
    <t>20.03.2020 15:21:22</t>
  </si>
  <si>
    <t>20.03.2020 15:21:23</t>
  </si>
  <si>
    <t>20.03.2020 15:21:28</t>
  </si>
  <si>
    <t>20.03.2020 15:21:29</t>
  </si>
  <si>
    <t>20.03.2020 15:21:30</t>
  </si>
  <si>
    <t>20.03.2020 15:21:32</t>
  </si>
  <si>
    <t>20.03.2020 15:21:33</t>
  </si>
  <si>
    <t>20.03.2020 15:21:35</t>
  </si>
  <si>
    <t>20.03.2020 15:21:38</t>
  </si>
  <si>
    <t>20.03.2020 15:21:39</t>
  </si>
  <si>
    <t>20.03.2020 15:21:42</t>
  </si>
  <si>
    <t>20.03.2020 15:21:44</t>
  </si>
  <si>
    <t>20.03.2020 15:21:48</t>
  </si>
  <si>
    <t>20.03.2020 15:21:50</t>
  </si>
  <si>
    <t>20.03.2020 15:21:51</t>
  </si>
  <si>
    <t>20.03.2020 15:22:14</t>
  </si>
  <si>
    <t>20.03.2020 15:22:15</t>
  </si>
  <si>
    <t>20.03.2020 15:22:16</t>
  </si>
  <si>
    <t>20.03.2020 15:22:18</t>
  </si>
  <si>
    <t>20.03.2020 15:22:19</t>
  </si>
  <si>
    <t>20.03.2020 15:22:20</t>
  </si>
  <si>
    <t>20.03.2020 15:22:21</t>
  </si>
  <si>
    <t>20.03.2020 15:22:26</t>
  </si>
  <si>
    <t>20.03.2020 15:23:21</t>
  </si>
  <si>
    <t>20.03.2020 15:23:23</t>
  </si>
  <si>
    <t>20.03.2020 15:23:26</t>
  </si>
  <si>
    <t>20.03.2020 15:23:27</t>
  </si>
  <si>
    <t>20.03.2020 15:23:33</t>
  </si>
  <si>
    <t>20.03.2020 15:23:35</t>
  </si>
  <si>
    <t>20.03.2020 15:23:36</t>
  </si>
  <si>
    <t>20.03.2020 15:23:37</t>
  </si>
  <si>
    <t>20.03.2020 15:23:38</t>
  </si>
  <si>
    <t>20.03.2020 15:23:40</t>
  </si>
  <si>
    <t>20.03.2020 15:23:45</t>
  </si>
  <si>
    <t>20.03.2020 15:23:47</t>
  </si>
  <si>
    <t>20.03.2020 15:23:48</t>
  </si>
  <si>
    <t>20.03.2020 15:23:49</t>
  </si>
  <si>
    <t>20.03.2020 15:23:51</t>
  </si>
  <si>
    <t>20.03.2020 15:23:52</t>
  </si>
  <si>
    <t>20.03.2020 15:23:53</t>
  </si>
  <si>
    <t>20.03.2020 15:23:54</t>
  </si>
  <si>
    <t>20.03.2020 15:23:57</t>
  </si>
  <si>
    <t>20.03.2020 15:23:59</t>
  </si>
  <si>
    <t>20.03.2020 15:24:00</t>
  </si>
  <si>
    <t>20.03.2020 15:24:01</t>
  </si>
  <si>
    <t>20.03.2020 15:24:02</t>
  </si>
  <si>
    <t>20.03.2020 15:24:17</t>
  </si>
  <si>
    <t>20.03.2020 15:24:19</t>
  </si>
  <si>
    <t>20.03.2020 15:24:20</t>
  </si>
  <si>
    <t>20.03.2020 15:24:23</t>
  </si>
  <si>
    <t>20.03.2020 15:24:29</t>
  </si>
  <si>
    <t>20.03.2020 15:24:31</t>
  </si>
  <si>
    <t>20.03.2020 15:24:32</t>
  </si>
  <si>
    <t>20.03.2020 15:24:34</t>
  </si>
  <si>
    <t>20.03.2020 15:24:35</t>
  </si>
  <si>
    <t>20.03.2020 15:24:38</t>
  </si>
  <si>
    <t>20.03.2020 15:24:40</t>
  </si>
  <si>
    <t>20.03.2020 15:24:41</t>
  </si>
  <si>
    <t>20.03.2020 15:25:13</t>
  </si>
  <si>
    <t>20.03.2020 15:25:14</t>
  </si>
  <si>
    <t>20.03.2020 15:25:16</t>
  </si>
  <si>
    <t>20.03.2020 15:25:17</t>
  </si>
  <si>
    <t>20.03.2020 15:25:19</t>
  </si>
  <si>
    <t>20.03.2020 15:25:20</t>
  </si>
  <si>
    <t>20.03.2020 15:25:22</t>
  </si>
  <si>
    <t>20.03.2020 15:25:23</t>
  </si>
  <si>
    <t>20.03.2020 15:25:25</t>
  </si>
  <si>
    <t>20.03.2020 15:25:59</t>
  </si>
  <si>
    <t>20.03.2020 15:26:01</t>
  </si>
  <si>
    <t>20.03.2020 15:26:02</t>
  </si>
  <si>
    <t>20.03.2020 15:26:03</t>
  </si>
  <si>
    <t>20.03.2020 15:26:04</t>
  </si>
  <si>
    <t>20.03.2020 15:26:06</t>
  </si>
  <si>
    <t>20.03.2020 15:26:09</t>
  </si>
  <si>
    <t>20.03.2020 15:26:16</t>
  </si>
  <si>
    <t>20.03.2020 15:26:18</t>
  </si>
  <si>
    <t>20.03.2020 15:26:19</t>
  </si>
  <si>
    <t>20.03.2020 15:26:20</t>
  </si>
  <si>
    <t>20.03.2020 15:26:21</t>
  </si>
  <si>
    <t>20.03.2020 15:26:23</t>
  </si>
  <si>
    <t>20.03.2020 15:26:24</t>
  </si>
  <si>
    <t>20.03.2020 15:26:25</t>
  </si>
  <si>
    <t>20.03.2020 15:26:26</t>
  </si>
  <si>
    <t>20.03.2020 15:26:28</t>
  </si>
  <si>
    <t>20.03.2020 15:26:54</t>
  </si>
  <si>
    <t>20.03.2020 15:26:56</t>
  </si>
  <si>
    <t>20.03.2020 15:26:57</t>
  </si>
  <si>
    <t>20.03.2020 15:26:59</t>
  </si>
  <si>
    <t>20.03.2020 15:27:00</t>
  </si>
  <si>
    <t>20.03.2020 15:27:02</t>
  </si>
  <si>
    <t>20.03.2020 15:27:39</t>
  </si>
  <si>
    <t>20.03.2020 15:27:41</t>
  </si>
  <si>
    <t>20.03.2020 15:27:42</t>
  </si>
  <si>
    <t>20.03.2020 15:27:44</t>
  </si>
  <si>
    <t>20.03.2020 15:27:45</t>
  </si>
  <si>
    <t>20.03.2020 15:27:47</t>
  </si>
  <si>
    <t>20.03.2020 15:27:51</t>
  </si>
  <si>
    <t>20.03.2020 15:27:53</t>
  </si>
  <si>
    <t>20.03.2020 15:27:54</t>
  </si>
  <si>
    <t>20.03.2020 15:27:55</t>
  </si>
  <si>
    <t>20.03.2020 15:27:56</t>
  </si>
  <si>
    <t>20.03.2020 15:27:59</t>
  </si>
  <si>
    <t>20.03.2020 15:28:01</t>
  </si>
  <si>
    <t>20.03.2020 15:28:02</t>
  </si>
  <si>
    <t>20.03.2020 15:28:04</t>
  </si>
  <si>
    <t>20.03.2020 15:28:05</t>
  </si>
  <si>
    <t>20.03.2020 15:28:07</t>
  </si>
  <si>
    <t>20.03.2020 15:28:08</t>
  </si>
  <si>
    <t>20.03.2020 15:28:14</t>
  </si>
  <si>
    <t>20.03.2020 15:28:28</t>
  </si>
  <si>
    <t>20.03.2020 15:28:29</t>
  </si>
  <si>
    <t>20.03.2020 15:28:30</t>
  </si>
  <si>
    <t>20.03.2020 15:28:32</t>
  </si>
  <si>
    <t>20.03.2020 15:28:33</t>
  </si>
  <si>
    <t>20.03.2020 15:28:34</t>
  </si>
  <si>
    <t>20.03.2020 15:28:35</t>
  </si>
  <si>
    <t>20.03.2020 15:29:01</t>
  </si>
  <si>
    <t>20.03.2020 15:29:08</t>
  </si>
  <si>
    <t>20.03.2020 15:29:13</t>
  </si>
  <si>
    <t>20.03.2020 15:29:14</t>
  </si>
  <si>
    <t>20.03.2020 15:29:16</t>
  </si>
  <si>
    <t>20.03.2020 15:29:19</t>
  </si>
  <si>
    <t>20.03.2020 15:29:20</t>
  </si>
  <si>
    <t>20.03.2020 15:29:40</t>
  </si>
  <si>
    <t>20.03.2020 15:29:41</t>
  </si>
  <si>
    <t>20.03.2020 15:29:42</t>
  </si>
  <si>
    <t>20.03.2020 15:29:44</t>
  </si>
  <si>
    <t>20.03.2020 15:29:45</t>
  </si>
  <si>
    <t>20.03.2020 15:29:52</t>
  </si>
  <si>
    <t>20.03.2020 15:30:00</t>
  </si>
  <si>
    <t>20.03.2020 15:30:01</t>
  </si>
  <si>
    <t>20.03.2020 15:30:02</t>
  </si>
  <si>
    <t>20.03.2020 15:30:04</t>
  </si>
  <si>
    <t>20.03.2020 15:30:05</t>
  </si>
  <si>
    <t>20.03.2020 15:30:06</t>
  </si>
  <si>
    <t>20.03.2020 15:30:08</t>
  </si>
  <si>
    <t>20.03.2020 15:30:54</t>
  </si>
  <si>
    <t>20.03.2020 15:30:55</t>
  </si>
  <si>
    <t>20.03.2020 15:30:57</t>
  </si>
  <si>
    <t>20.03.2020 15:30:59</t>
  </si>
  <si>
    <t>20.03.2020 15:31:01</t>
  </si>
  <si>
    <t>20.03.2020 15:31:02</t>
  </si>
  <si>
    <t>20.03.2020 15:31:03</t>
  </si>
  <si>
    <t>20.03.2020 15:32:03</t>
  </si>
  <si>
    <t>20.03.2020 15:32:05</t>
  </si>
  <si>
    <t>20.03.2020 15:32:06</t>
  </si>
  <si>
    <t>20.03.2020 15:32:08</t>
  </si>
  <si>
    <t>20.03.2020 15:32:09</t>
  </si>
  <si>
    <t>20.03.2020 15:32:17</t>
  </si>
  <si>
    <t>20.03.2020 15:32:18</t>
  </si>
  <si>
    <t>20.03.2020 15:32:20</t>
  </si>
  <si>
    <t>20.03.2020 15:32:21</t>
  </si>
  <si>
    <t>20.03.2020 15:32:22</t>
  </si>
  <si>
    <t>20.03.2020 15:33:02</t>
  </si>
  <si>
    <t>20.03.2020 15:33:04</t>
  </si>
  <si>
    <t>20.03.2020 15:33:05</t>
  </si>
  <si>
    <t>20.03.2020 15:33:07</t>
  </si>
  <si>
    <t>20.03.2020 15:33:08</t>
  </si>
  <si>
    <t>20.03.2020 15:34:12</t>
  </si>
  <si>
    <t>20.03.2020 15:34:14</t>
  </si>
  <si>
    <t>20.03.2020 15:34:15</t>
  </si>
  <si>
    <t>20.03.2020 15:34:16</t>
  </si>
  <si>
    <t>20.03.2020 15:34:17</t>
  </si>
  <si>
    <t>20.03.2020 15:34:19</t>
  </si>
  <si>
    <t>20.03.2020 15:34:21</t>
  </si>
  <si>
    <t>20.03.2020 15:34:23</t>
  </si>
  <si>
    <t>20.03.2020 15:34:24</t>
  </si>
  <si>
    <t>20.03.2020 15:34:26</t>
  </si>
  <si>
    <t>20.03.2020 15:34:27</t>
  </si>
  <si>
    <t>20.03.2020 15:34:29</t>
  </si>
  <si>
    <t>20.03.2020 15:34:50</t>
  </si>
  <si>
    <t>20.03.2020 15:34:51</t>
  </si>
  <si>
    <t>20.03.2020 15:34:52</t>
  </si>
  <si>
    <t>20.03.2020 15:34:54</t>
  </si>
  <si>
    <t>20.03.2020 15:34:55</t>
  </si>
  <si>
    <t>20.03.2020 15:35:26</t>
  </si>
  <si>
    <t>20.03.2020 15:35:27</t>
  </si>
  <si>
    <t>20.03.2020 15:35:29</t>
  </si>
  <si>
    <t>20.03.2020 15:35:30</t>
  </si>
  <si>
    <t>20.03.2020 15:35:31</t>
  </si>
  <si>
    <t>20.03.2020 15:35:32</t>
  </si>
  <si>
    <t>20.03.2020 15:35:34</t>
  </si>
  <si>
    <t>20.03.2020 15:35:44</t>
  </si>
  <si>
    <t>20.03.2020 15:35:45</t>
  </si>
  <si>
    <t>20.03.2020 15:35:47</t>
  </si>
  <si>
    <t>20.03.2020 15:35:48</t>
  </si>
  <si>
    <t>20.03.2020 15:35:49</t>
  </si>
  <si>
    <t>20.03.2020 15:35:52</t>
  </si>
  <si>
    <t>20.03.2020 15:35:53</t>
  </si>
  <si>
    <t>20.03.2020 15:35:55</t>
  </si>
  <si>
    <t>20.03.2020 15:36:11</t>
  </si>
  <si>
    <t>20.03.2020 15:36:12</t>
  </si>
  <si>
    <t>20.03.2020 15:36:13</t>
  </si>
  <si>
    <t>20.03.2020 15:36:15</t>
  </si>
  <si>
    <t>20.03.2020 15:36:16</t>
  </si>
  <si>
    <t>20.03.2020 15:36:17</t>
  </si>
  <si>
    <t>20.03.2020 15:36:18</t>
  </si>
  <si>
    <t>20.03.2020 15:36:29</t>
  </si>
  <si>
    <t>20.03.2020 15:36:30</t>
  </si>
  <si>
    <t>20.03.2020 15:36:33</t>
  </si>
  <si>
    <t>20.03.2020 15:36:35</t>
  </si>
  <si>
    <t>20.03.2020 15:36:36</t>
  </si>
  <si>
    <t>20.03.2020 15:36:38</t>
  </si>
  <si>
    <t>20.03.2020 15:36:39</t>
  </si>
  <si>
    <t>20.03.2020 15:37:03</t>
  </si>
  <si>
    <t>20.03.2020 15:37:04</t>
  </si>
  <si>
    <t>20.03.2020 15:37:06</t>
  </si>
  <si>
    <t>20.03.2020 15:37:07</t>
  </si>
  <si>
    <t>20.03.2020 15:37:09</t>
  </si>
  <si>
    <t>20.03.2020 15:37:10</t>
  </si>
  <si>
    <t>20.03.2020 15:37:12</t>
  </si>
  <si>
    <t>20.03.2020 15:37:13</t>
  </si>
  <si>
    <t>20.03.2020 15:37:15</t>
  </si>
  <si>
    <t>20.03.2020 15:37:16</t>
  </si>
  <si>
    <t>20.03.2020 15:37:18</t>
  </si>
  <si>
    <t>20.03.2020 15:37:19</t>
  </si>
  <si>
    <t>20.03.2020 15:37:20</t>
  </si>
  <si>
    <t>20.03.2020 15:37:21</t>
  </si>
  <si>
    <t>20.03.2020 15:37:23</t>
  </si>
  <si>
    <t>20.03.2020 15:37:24</t>
  </si>
  <si>
    <t>20.03.2020 15:37:25</t>
  </si>
  <si>
    <t>20.03.2020 15:37:26</t>
  </si>
  <si>
    <t>20.03.2020 15:37:28</t>
  </si>
  <si>
    <t>20.03.2020 15:37:29</t>
  </si>
  <si>
    <t>20.03.2020 15:37:31</t>
  </si>
  <si>
    <t>20.03.2020 15:37:32</t>
  </si>
  <si>
    <t>20.03.2020 15:37:34</t>
  </si>
  <si>
    <t>20.03.2020 15:37:35</t>
  </si>
  <si>
    <t>20.03.2020 15:37:37</t>
  </si>
  <si>
    <t>20.03.2020 15:37:38</t>
  </si>
  <si>
    <t>20.03.2020 15:37:40</t>
  </si>
  <si>
    <t>20.03.2020 15:37:41</t>
  </si>
  <si>
    <t>20.03.2020 15:37:43</t>
  </si>
  <si>
    <t>20.03.2020 15:37:44</t>
  </si>
  <si>
    <t>20.03.2020 15:37:50</t>
  </si>
  <si>
    <t>20.03.2020 15:37:51</t>
  </si>
  <si>
    <t>20.03.2020 15:37:52</t>
  </si>
  <si>
    <t>20.03.2020 15:37:54</t>
  </si>
  <si>
    <t>20.03.2020 15:37:55</t>
  </si>
  <si>
    <t>20.03.2020 15:37:56</t>
  </si>
  <si>
    <t>20.03.2020 15:38:14</t>
  </si>
  <si>
    <t>20.03.2020 15:38:15</t>
  </si>
  <si>
    <t>20.03.2020 15:38:17</t>
  </si>
  <si>
    <t>20.03.2020 15:38:18</t>
  </si>
  <si>
    <t>20.03.2020 15:38:20</t>
  </si>
  <si>
    <t>20.03.2020 15:38:21</t>
  </si>
  <si>
    <t>20.03.2020 15:38:29</t>
  </si>
  <si>
    <t>20.03.2020 15:38:30</t>
  </si>
  <si>
    <t>20.03.2020 15:38:32</t>
  </si>
  <si>
    <t>20.03.2020 15:38:33</t>
  </si>
  <si>
    <t>20.03.2020 15:38:34</t>
  </si>
  <si>
    <t>20.03.2020 15:38:35</t>
  </si>
  <si>
    <t>20.03.2020 15:39:02</t>
  </si>
  <si>
    <t>20.03.2020 15:39:04</t>
  </si>
  <si>
    <t>20.03.2020 15:39:05</t>
  </si>
  <si>
    <t>20.03.2020 15:39:06</t>
  </si>
  <si>
    <t>20.03.2020 15:39:08</t>
  </si>
  <si>
    <t>20.03.2020 15:39:09</t>
  </si>
  <si>
    <t>20.03.2020 15:39:10</t>
  </si>
  <si>
    <t>20.03.2020 15:39:17</t>
  </si>
  <si>
    <t>20.03.2020 15:40:25</t>
  </si>
  <si>
    <t>20.03.2020 15:40:28</t>
  </si>
  <si>
    <t>20.03.2020 15:40:29</t>
  </si>
  <si>
    <t>20.03.2020 15:40:32</t>
  </si>
  <si>
    <t>20.03.2020 15:40:34</t>
  </si>
  <si>
    <t>20.03.2020 15:40:35</t>
  </si>
  <si>
    <t>20.03.2020 15:40:36</t>
  </si>
  <si>
    <t>20.03.2020 15:40:37</t>
  </si>
  <si>
    <t>20.03.2020 15:40:39</t>
  </si>
  <si>
    <t>20.03.2020 15:40:47</t>
  </si>
  <si>
    <t>20.03.2020 15:40:49</t>
  </si>
  <si>
    <t>20.03.2020 15:40:52</t>
  </si>
  <si>
    <t>20.03.2020 15:41:34</t>
  </si>
  <si>
    <t>20.03.2020 15:41:35</t>
  </si>
  <si>
    <t>20.03.2020 15:41:37</t>
  </si>
  <si>
    <t>20.03.2020 15:41:38</t>
  </si>
  <si>
    <t>20.03.2020 15:41:39</t>
  </si>
  <si>
    <t>20.03.2020 15:41:40</t>
  </si>
  <si>
    <t>20.03.2020 15:41:42</t>
  </si>
  <si>
    <t>20.03.2020 15:41:43</t>
  </si>
  <si>
    <t>20.03.2020 15:41:47</t>
  </si>
  <si>
    <t>20.03.2020 15:41:50</t>
  </si>
  <si>
    <t>20.03.2020 15:41:52</t>
  </si>
  <si>
    <t>20.03.2020 15:42:30</t>
  </si>
  <si>
    <t>20.03.2020 15:42:32</t>
  </si>
  <si>
    <t>20.03.2020 15:42:33</t>
  </si>
  <si>
    <t>20.03.2020 15:42:34</t>
  </si>
  <si>
    <t>20.03.2020 15:42:36</t>
  </si>
  <si>
    <t>20.03.2020 15:42:37</t>
  </si>
  <si>
    <t>20.03.2020 15:42:38</t>
  </si>
  <si>
    <t>20.03.2020 15:42:39</t>
  </si>
  <si>
    <t>20.03.2020 15:42:41</t>
  </si>
  <si>
    <t>20.03.2020 15:42:42</t>
  </si>
  <si>
    <t>20.03.2020 15:44:04</t>
  </si>
  <si>
    <t>20.03.2020 15:44:05</t>
  </si>
  <si>
    <t>20.03.2020 15:44:07</t>
  </si>
  <si>
    <t>20.03.2020 15:44:08</t>
  </si>
  <si>
    <t>20.03.2020 15:44:12</t>
  </si>
  <si>
    <t>20.03.2020 15:44:14</t>
  </si>
  <si>
    <t>20.03.2020 15:44:15</t>
  </si>
  <si>
    <t>20.03.2020 15:44:17</t>
  </si>
  <si>
    <t>20.03.2020 15:44:18</t>
  </si>
  <si>
    <t>20.03.2020 15:44:20</t>
  </si>
  <si>
    <t>20.03.2020 15:44:21</t>
  </si>
  <si>
    <t>20.03.2020 15:44:23</t>
  </si>
  <si>
    <t>20.03.2020 15:44:49</t>
  </si>
  <si>
    <t>20.03.2020 15:44:51</t>
  </si>
  <si>
    <t>20.03.2020 15:44:52</t>
  </si>
  <si>
    <t>20.03.2020 15:44:54</t>
  </si>
  <si>
    <t>20.03.2020 15:44:55</t>
  </si>
  <si>
    <t>20.03.2020 15:44:57</t>
  </si>
  <si>
    <t>20.03.2020 15:44:58</t>
  </si>
  <si>
    <t>20.03.2020 15:45:00</t>
  </si>
  <si>
    <t>20.03.2020 15:45:01</t>
  </si>
  <si>
    <t>20.03.2020 15:45:15</t>
  </si>
  <si>
    <t>20.03.2020 15:45:16</t>
  </si>
  <si>
    <t>20.03.2020 15:45:18</t>
  </si>
  <si>
    <t>20.03.2020 15:45:19</t>
  </si>
  <si>
    <t>20.03.2020 15:45:21</t>
  </si>
  <si>
    <t>20.03.2020 15:45:22</t>
  </si>
  <si>
    <t>20.03.2020 15:45:37</t>
  </si>
  <si>
    <t>20.03.2020 15:45:39</t>
  </si>
  <si>
    <t>20.03.2020 15:45:40</t>
  </si>
  <si>
    <t>20.03.2020 15:45:42</t>
  </si>
  <si>
    <t>20.03.2020 15:45:43</t>
  </si>
  <si>
    <t>20.03.2020 15:45:45</t>
  </si>
  <si>
    <t>20.03.2020 15:46:01</t>
  </si>
  <si>
    <t>20.03.2020 15:46:03</t>
  </si>
  <si>
    <t>20.03.2020 15:46:04</t>
  </si>
  <si>
    <t>20.03.2020 15:46:07</t>
  </si>
  <si>
    <t>20.03.2020 15:46:09</t>
  </si>
  <si>
    <t>20.03.2020 15:46:10</t>
  </si>
  <si>
    <t>20.03.2020 15:46:12</t>
  </si>
  <si>
    <t>20.03.2020 15:46:13</t>
  </si>
  <si>
    <t>20.03.2020 15:46:15</t>
  </si>
  <si>
    <t>20.03.2020 15:46:16</t>
  </si>
  <si>
    <t>20.03.2020 15:46:17</t>
  </si>
  <si>
    <t>20.03.2020 15:46:18</t>
  </si>
  <si>
    <t>20.03.2020 15:46:21</t>
  </si>
  <si>
    <t>20.03.2020 15:46:23</t>
  </si>
  <si>
    <t>20.03.2020 15:46:50</t>
  </si>
  <si>
    <t>20.03.2020 15:46:51</t>
  </si>
  <si>
    <t>20.03.2020 15:46:52</t>
  </si>
  <si>
    <t>20.03.2020 15:46:54</t>
  </si>
  <si>
    <t>20.03.2020 15:46:58</t>
  </si>
  <si>
    <t>20.03.2020 15:46:59</t>
  </si>
  <si>
    <t>20.03.2020 15:47:20</t>
  </si>
  <si>
    <t>20.03.2020 15:47:22</t>
  </si>
  <si>
    <t>20.03.2020 15:47:23</t>
  </si>
  <si>
    <t>20.03.2020 15:47:25</t>
  </si>
  <si>
    <t>20.03.2020 15:47:26</t>
  </si>
  <si>
    <t>20.03.2020 15:47:28</t>
  </si>
  <si>
    <t>20.03.2020 15:47:31</t>
  </si>
  <si>
    <t>20.03.2020 15:47:32</t>
  </si>
  <si>
    <t>20.03.2020 15:47:34</t>
  </si>
  <si>
    <t>20.03.2020 15:47:35</t>
  </si>
  <si>
    <t>20.03.2020 15:47:37</t>
  </si>
  <si>
    <t>20.03.2020 15:47:38</t>
  </si>
  <si>
    <t>20.03.2020 15:47:40</t>
  </si>
  <si>
    <t>20.03.2020 15:47:43</t>
  </si>
  <si>
    <t>20.03.2020 15:47:44</t>
  </si>
  <si>
    <t>20.03.2020 15:47:46</t>
  </si>
  <si>
    <t>20.03.2020 15:47:47</t>
  </si>
  <si>
    <t>20.03.2020 15:47:49</t>
  </si>
  <si>
    <t>20.03.2020 15:48:13</t>
  </si>
  <si>
    <t>20.03.2020 15:48:16</t>
  </si>
  <si>
    <t>20.03.2020 15:48:17</t>
  </si>
  <si>
    <t>20.03.2020 15:48:37</t>
  </si>
  <si>
    <t>20.03.2020 15:48:38</t>
  </si>
  <si>
    <t>20.03.2020 15:48:40</t>
  </si>
  <si>
    <t>20.03.2020 15:48:41</t>
  </si>
  <si>
    <t>20.03.2020 15:48:43</t>
  </si>
  <si>
    <t>20.03.2020 15:48:44</t>
  </si>
  <si>
    <t>20.03.2020 15:48:49</t>
  </si>
  <si>
    <t>20.03.2020 15:48:50</t>
  </si>
  <si>
    <t>20.03.2020 15:48:51</t>
  </si>
  <si>
    <t>20.03.2020 15:48:53</t>
  </si>
  <si>
    <t>20.03.2020 15:48:54</t>
  </si>
  <si>
    <t>20.03.2020 15:48:55</t>
  </si>
  <si>
    <t>20.03.2020 15:48:56</t>
  </si>
  <si>
    <t>20.03.2020 15:49:17</t>
  </si>
  <si>
    <t>20.03.2020 15:49:19</t>
  </si>
  <si>
    <t>20.03.2020 15:49:20</t>
  </si>
  <si>
    <t>20.03.2020 15:49:21</t>
  </si>
  <si>
    <t>20.03.2020 15:49:22</t>
  </si>
  <si>
    <t>20.03.2020 15:49:24</t>
  </si>
  <si>
    <t>20.03.2020 15:49:28</t>
  </si>
  <si>
    <t>20.03.2020 15:49:32</t>
  </si>
  <si>
    <t>20.03.2020 15:49:34</t>
  </si>
  <si>
    <t>20.03.2020 15:49:37</t>
  </si>
  <si>
    <t>20.03.2020 15:49:38</t>
  </si>
  <si>
    <t>20.03.2020 15:49:39</t>
  </si>
  <si>
    <t>20.03.2020 15:49:41</t>
  </si>
  <si>
    <t>20.03.2020 15:49:42</t>
  </si>
  <si>
    <t>20.03.2020 15:49:43</t>
  </si>
  <si>
    <t>20.03.2020 15:49:44</t>
  </si>
  <si>
    <t>20.03.2020 15:50:05</t>
  </si>
  <si>
    <t>20.03.2020 15:50:07</t>
  </si>
  <si>
    <t>20.03.2020 15:50:08</t>
  </si>
  <si>
    <t>20.03.2020 15:50:10</t>
  </si>
  <si>
    <t>20.03.2020 15:50:11</t>
  </si>
  <si>
    <t>20.03.2020 15:50:13</t>
  </si>
  <si>
    <t>20.03.2020 15:50:17</t>
  </si>
  <si>
    <t>20.03.2020 15:50:19</t>
  </si>
  <si>
    <t>20.03.2020 15:50:20</t>
  </si>
  <si>
    <t>20.03.2020 15:50:21</t>
  </si>
  <si>
    <t>20.03.2020 15:50:22</t>
  </si>
  <si>
    <t>20.03.2020 15:50:24</t>
  </si>
  <si>
    <t>20.03.2020 15:50:25</t>
  </si>
  <si>
    <t>20.03.2020 15:50:26</t>
  </si>
  <si>
    <t>20.03.2020 15:50:28</t>
  </si>
  <si>
    <t>20.03.2020 15:50:35</t>
  </si>
  <si>
    <t>20.03.2020 15:50:36</t>
  </si>
  <si>
    <t>20.03.2020 15:50:38</t>
  </si>
  <si>
    <t>20.03.2020 15:50:39</t>
  </si>
  <si>
    <t>20.03.2020 15:50:40</t>
  </si>
  <si>
    <t>20.03.2020 15:50:41</t>
  </si>
  <si>
    <t>20.03.2020 15:50:43</t>
  </si>
  <si>
    <t>20.03.2020 15:50:53</t>
  </si>
  <si>
    <t>20.03.2020 15:50:54</t>
  </si>
  <si>
    <t>20.03.2020 15:50:56</t>
  </si>
  <si>
    <t>20.03.2020 15:50:57</t>
  </si>
  <si>
    <t>20.03.2020 15:50:59</t>
  </si>
  <si>
    <t>20.03.2020 15:51:00</t>
  </si>
  <si>
    <t>20.03.2020 15:51:02</t>
  </si>
  <si>
    <t>20.03.2020 15:51:05</t>
  </si>
  <si>
    <t>20.03.2020 15:51:06</t>
  </si>
  <si>
    <t>20.03.2020 15:51:08</t>
  </si>
  <si>
    <t>20.03.2020 15:51:09</t>
  </si>
  <si>
    <t>20.03.2020 15:51:11</t>
  </si>
  <si>
    <t>20.03.2020 15:51:12</t>
  </si>
  <si>
    <t>20.03.2020 15:51:18</t>
  </si>
  <si>
    <t>20.03.2020 15:51:26</t>
  </si>
  <si>
    <t>20.03.2020 15:51:27</t>
  </si>
  <si>
    <t>20.03.2020 15:51:29</t>
  </si>
  <si>
    <t>20.03.2020 15:51:30</t>
  </si>
  <si>
    <t>20.03.2020 15:51:31</t>
  </si>
  <si>
    <t>20.03.2020 15:51:32</t>
  </si>
  <si>
    <t>20.03.2020 15:51:56</t>
  </si>
  <si>
    <t>20.03.2020 15:51:58</t>
  </si>
  <si>
    <t>20.03.2020 15:51:59</t>
  </si>
  <si>
    <t>20.03.2020 15:52:00</t>
  </si>
  <si>
    <t>20.03.2020 15:52:01</t>
  </si>
  <si>
    <t>20.03.2020 15:52:03</t>
  </si>
  <si>
    <t>20.03.2020 15:52:04</t>
  </si>
  <si>
    <t>20.03.2020 15:52:32</t>
  </si>
  <si>
    <t>20.03.2020 15:52:40</t>
  </si>
  <si>
    <t>20.03.2020 15:52:41</t>
  </si>
  <si>
    <t>20.03.2020 15:53:05</t>
  </si>
  <si>
    <t>20.03.2020 15:53:07</t>
  </si>
  <si>
    <t>20.03.2020 15:53:08</t>
  </si>
  <si>
    <t>20.03.2020 15:53:10</t>
  </si>
  <si>
    <t>20.03.2020 15:53:11</t>
  </si>
  <si>
    <t>20.03.2020 15:53:13</t>
  </si>
  <si>
    <t>20.03.2020 15:53:14</t>
  </si>
  <si>
    <t>20.03.2020 15:53:19</t>
  </si>
  <si>
    <t>20.03.2020 15:53:22</t>
  </si>
  <si>
    <t>20.03.2020 15:53:26</t>
  </si>
  <si>
    <t>20.03.2020 15:53:29</t>
  </si>
  <si>
    <t>20.03.2020 15:53:31</t>
  </si>
  <si>
    <t>20.03.2020 15:53:43</t>
  </si>
  <si>
    <t>20.03.2020 15:53:44</t>
  </si>
  <si>
    <t>20.03.2020 15:53:46</t>
  </si>
  <si>
    <t>20.03.2020 15:53:47</t>
  </si>
  <si>
    <t>20.03.2020 15:53:52</t>
  </si>
  <si>
    <t>20.03.2020 15:53:53</t>
  </si>
  <si>
    <t>20.03.2020 15:53:55</t>
  </si>
  <si>
    <t>20.03.2020 15:53:56</t>
  </si>
  <si>
    <t>20.03.2020 15:53:58</t>
  </si>
  <si>
    <t>20.03.2020 15:53:59</t>
  </si>
  <si>
    <t>20.03.2020 15:54:01</t>
  </si>
  <si>
    <t>20.03.2020 15:55:26</t>
  </si>
  <si>
    <t>20.03.2020 15:55:32</t>
  </si>
  <si>
    <t>20.03.2020 15:55:34</t>
  </si>
  <si>
    <t>20.03.2020 15:55:35</t>
  </si>
  <si>
    <t>20.03.2020 15:55:37</t>
  </si>
  <si>
    <t>20.03.2020 15:55:38</t>
  </si>
  <si>
    <t>20.03.2020 15:55:40</t>
  </si>
  <si>
    <t>20.03.2020 15:55:41</t>
  </si>
  <si>
    <t>20.03.2020 15:55:46</t>
  </si>
  <si>
    <t>20.03.2020 15:55:47</t>
  </si>
  <si>
    <t>20.03.2020 15:55:49</t>
  </si>
  <si>
    <t>20.03.2020 15:55:50</t>
  </si>
  <si>
    <t>20.03.2020 15:55:56</t>
  </si>
  <si>
    <t>20.03.2020 15:55:57</t>
  </si>
  <si>
    <t>20.03.2020 15:55:58</t>
  </si>
  <si>
    <t>20.03.2020 15:55:59</t>
  </si>
  <si>
    <t>20.03.2020 15:56:01</t>
  </si>
  <si>
    <t>20.03.2020 15:56:02</t>
  </si>
  <si>
    <t>20.03.2020 15:56:03</t>
  </si>
  <si>
    <t>20.03.2020 15:56:04</t>
  </si>
  <si>
    <t>20.03.2020 15:56:18</t>
  </si>
  <si>
    <t>20.03.2020 15:56:19</t>
  </si>
  <si>
    <t>20.03.2020 15:56:21</t>
  </si>
  <si>
    <t>20.03.2020 15:56:22</t>
  </si>
  <si>
    <t>20.03.2020 15:56:23</t>
  </si>
  <si>
    <t>20.03.2020 15:56:24</t>
  </si>
  <si>
    <t>20.03.2020 15:56:26</t>
  </si>
  <si>
    <t>20.03.2020 15:56:27</t>
  </si>
  <si>
    <t>20.03.2020 15:56:28</t>
  </si>
  <si>
    <t>20.03.2020 15:56:58</t>
  </si>
  <si>
    <t>20.03.2020 15:56:59</t>
  </si>
  <si>
    <t>20.03.2020 15:57:01</t>
  </si>
  <si>
    <t>20.03.2020 15:57:02</t>
  </si>
  <si>
    <t>20.03.2020 15:57:04</t>
  </si>
  <si>
    <t>20.03.2020 15:57:05</t>
  </si>
  <si>
    <t>20.03.2020 15:57:08</t>
  </si>
  <si>
    <t>20.03.2020 15:57:10</t>
  </si>
  <si>
    <t>20.03.2020 15:57:11</t>
  </si>
  <si>
    <t>20.03.2020 15:57:13</t>
  </si>
  <si>
    <t>20.03.2020 15:57:14</t>
  </si>
  <si>
    <t>20.03.2020 15:57:15</t>
  </si>
  <si>
    <t>20.03.2020 15:58:07</t>
  </si>
  <si>
    <t>20.03.2020 15:58:09</t>
  </si>
  <si>
    <t>20.03.2020 15:58:10</t>
  </si>
  <si>
    <t>20.03.2020 15:58:12</t>
  </si>
  <si>
    <t>20.03.2020 15:58:13</t>
  </si>
  <si>
    <t>20.03.2020 15:58:15</t>
  </si>
  <si>
    <t>20.03.2020 15:58:46</t>
  </si>
  <si>
    <t>20.03.2020 15:58:48</t>
  </si>
  <si>
    <t>20.03.2020 15:58:49</t>
  </si>
  <si>
    <t>20.03.2020 15:58:52</t>
  </si>
  <si>
    <t>20.03.2020 15:58:54</t>
  </si>
  <si>
    <t>20.03.2020 15:59:04</t>
  </si>
  <si>
    <t>20.03.2020 15:59:06</t>
  </si>
  <si>
    <t>20.03.2020 15:59:07</t>
  </si>
  <si>
    <t>20.03.2020 15:59:14</t>
  </si>
  <si>
    <t>20.03.2020 15:59:15</t>
  </si>
  <si>
    <t>20.03.2020 15:59:17</t>
  </si>
  <si>
    <t>20.03.2020 15:59:18</t>
  </si>
  <si>
    <t>20.03.2020 15:59:19</t>
  </si>
  <si>
    <t>20.03.2020 15:59:20</t>
  </si>
  <si>
    <t>20.03.2020 15:59:22</t>
  </si>
  <si>
    <t>20.03.2020 15:59:29</t>
  </si>
  <si>
    <t>20.03.2020 15:59:42</t>
  </si>
  <si>
    <t>20.03.2020 15:59:47</t>
  </si>
  <si>
    <t>20.03.2020 15:59:50</t>
  </si>
  <si>
    <t>20.03.2020 15:59:53</t>
  </si>
  <si>
    <t>20.03.2020 15:59:57</t>
  </si>
  <si>
    <t>20.03.2020 15:59:59</t>
  </si>
  <si>
    <t>20.03.2020 16:00:00</t>
  </si>
  <si>
    <t>20.03.2020 16:00:03</t>
  </si>
  <si>
    <t>20.03.2020 16:00:06</t>
  </si>
  <si>
    <t>20.03.2020 16:00:07</t>
  </si>
  <si>
    <t>20.03.2020 16:00:09</t>
  </si>
  <si>
    <t>20.03.2020 16:00:10</t>
  </si>
  <si>
    <t>20.03.2020 16:00:13</t>
  </si>
  <si>
    <t>20.03.2020 16:00:22</t>
  </si>
  <si>
    <t>20.03.2020 16:00:24</t>
  </si>
  <si>
    <t>20.03.2020 16:00:25</t>
  </si>
  <si>
    <t>20.03.2020 16:00:26</t>
  </si>
  <si>
    <t>20.03.2020 16:00:28</t>
  </si>
  <si>
    <t>20.03.2020 16:00:29</t>
  </si>
  <si>
    <t>20.03.2020 16:00:44</t>
  </si>
  <si>
    <t>20.03.2020 16:00:45</t>
  </si>
  <si>
    <t>20.03.2020 16:00:46</t>
  </si>
  <si>
    <t>20.03.2020 16:00:48</t>
  </si>
  <si>
    <t>20.03.2020 16:00:49</t>
  </si>
  <si>
    <t>20.03.2020 16:00:50</t>
  </si>
  <si>
    <t>20.03.2020 16:00:51</t>
  </si>
  <si>
    <t>20.03.2020 16:00:53</t>
  </si>
  <si>
    <t>20.03.2020 16:00:55</t>
  </si>
  <si>
    <t>20.03.2020 16:01:01</t>
  </si>
  <si>
    <t>20.03.2020 16:01:03</t>
  </si>
  <si>
    <t>20.03.2020 16:01:04</t>
  </si>
  <si>
    <t>20.03.2020 16:01:06</t>
  </si>
  <si>
    <t>20.03.2020 16:01:07</t>
  </si>
  <si>
    <t>20.03.2020 16:01:08</t>
  </si>
  <si>
    <t>20.03.2020 16:01:09</t>
  </si>
  <si>
    <t>20.03.2020 16:01:11</t>
  </si>
  <si>
    <t>20.03.2020 16:01:12</t>
  </si>
  <si>
    <t>20.03.2020 16:01:13</t>
  </si>
  <si>
    <t>20.03.2020 16:01:25</t>
  </si>
  <si>
    <t>20.03.2020 16:01:26</t>
  </si>
  <si>
    <t>20.03.2020 16:01:28</t>
  </si>
  <si>
    <t>20.03.2020 16:01:29</t>
  </si>
  <si>
    <t>20.03.2020 16:01:30</t>
  </si>
  <si>
    <t>20.03.2020 16:01:34</t>
  </si>
  <si>
    <t>20.03.2020 16:01:36</t>
  </si>
  <si>
    <t>20.03.2020 16:01:37</t>
  </si>
  <si>
    <t>20.03.2020 16:01:38</t>
  </si>
  <si>
    <t>20.03.2020 16:01:40</t>
  </si>
  <si>
    <t>20.03.2020 16:01:41</t>
  </si>
  <si>
    <t>20.03.2020 16:01:42</t>
  </si>
  <si>
    <t>20.03.2020 16:01:43</t>
  </si>
  <si>
    <t>20.03.2020 16:02:21</t>
  </si>
  <si>
    <t>20.03.2020 16:02:22</t>
  </si>
  <si>
    <t>20.03.2020 16:02:23</t>
  </si>
  <si>
    <t>20.03.2020 16:02:25</t>
  </si>
  <si>
    <t>20.03.2020 16:02:26</t>
  </si>
  <si>
    <t>20.03.2020 16:02:27</t>
  </si>
  <si>
    <t>20.03.2020 16:02:28</t>
  </si>
  <si>
    <t>20.03.2020 16:02:48</t>
  </si>
  <si>
    <t>20.03.2020 16:02:49</t>
  </si>
  <si>
    <t>20.03.2020 16:02:50</t>
  </si>
  <si>
    <t>20.03.2020 16:02:52</t>
  </si>
  <si>
    <t>20.03.2020 16:02:53</t>
  </si>
  <si>
    <t>20.03.2020 16:02:54</t>
  </si>
  <si>
    <t>20.03.2020 16:02:55</t>
  </si>
  <si>
    <t>20.03.2020 16:03:01</t>
  </si>
  <si>
    <t>20.03.2020 16:03:06</t>
  </si>
  <si>
    <t>20.03.2020 16:03:07</t>
  </si>
  <si>
    <t>20.03.2020 16:03:08</t>
  </si>
  <si>
    <t>20.03.2020 16:03:10</t>
  </si>
  <si>
    <t>20.03.2020 16:03:11</t>
  </si>
  <si>
    <t>20.03.2020 16:03:12</t>
  </si>
  <si>
    <t>20.03.2020 16:03:13</t>
  </si>
  <si>
    <t>20.03.2020 16:03:16</t>
  </si>
  <si>
    <t>20.03.2020 16:03:18</t>
  </si>
  <si>
    <t>20.03.2020 16:03:21</t>
  </si>
  <si>
    <t>20.03.2020 16:03:22</t>
  </si>
  <si>
    <t>20.03.2020 16:03:24</t>
  </si>
  <si>
    <t>20.03.2020 16:03:25</t>
  </si>
  <si>
    <t>20.03.2020 16:03:33</t>
  </si>
  <si>
    <t>20.03.2020 16:03:34</t>
  </si>
  <si>
    <t>20.03.2020 16:03:36</t>
  </si>
  <si>
    <t>20.03.2020 16:03:37</t>
  </si>
  <si>
    <t>20.03.2020 16:03:39</t>
  </si>
  <si>
    <t>20.03.2020 16:03:40</t>
  </si>
  <si>
    <t>20.03.2020 16:03:42</t>
  </si>
  <si>
    <t>20.03.2020 16:03:43</t>
  </si>
  <si>
    <t>20.03.2020 16:03:57</t>
  </si>
  <si>
    <t>20.03.2020 16:03:58</t>
  </si>
  <si>
    <t>20.03.2020 16:04:00</t>
  </si>
  <si>
    <t>20.03.2020 16:04:01</t>
  </si>
  <si>
    <t>20.03.2020 16:04:03</t>
  </si>
  <si>
    <t>20.03.2020 16:04:04</t>
  </si>
  <si>
    <t>20.03.2020 16:04:10</t>
  </si>
  <si>
    <t>20.03.2020 16:04:12</t>
  </si>
  <si>
    <t>20.03.2020 16:04:13</t>
  </si>
  <si>
    <t>20.03.2020 16:04:15</t>
  </si>
  <si>
    <t>20.03.2020 16:04:16</t>
  </si>
  <si>
    <t>20.03.2020 16:05:01</t>
  </si>
  <si>
    <t>20.03.2020 16:05:03</t>
  </si>
  <si>
    <t>20.03.2020 16:05:04</t>
  </si>
  <si>
    <t>20.03.2020 16:05:05</t>
  </si>
  <si>
    <t>20.03.2020 16:05:07</t>
  </si>
  <si>
    <t>20.03.2020 16:05:08</t>
  </si>
  <si>
    <t>20.03.2020 16:05:09</t>
  </si>
  <si>
    <t>20.03.2020 16:05:10</t>
  </si>
  <si>
    <t>20.03.2020 16:05:12</t>
  </si>
  <si>
    <t>20.03.2020 16:05:14</t>
  </si>
  <si>
    <t>20.03.2020 16:05:17</t>
  </si>
  <si>
    <t>20.03.2020 16:05:19</t>
  </si>
  <si>
    <t>20.03.2020 16:05:20</t>
  </si>
  <si>
    <t>20.03.2020 16:05:21</t>
  </si>
  <si>
    <t>20.03.2020 16:05:23</t>
  </si>
  <si>
    <t>20.03.2020 16:05:24</t>
  </si>
  <si>
    <t>20.03.2020 16:06:37</t>
  </si>
  <si>
    <t>20.03.2020 16:06:39</t>
  </si>
  <si>
    <t>20.03.2020 16:06:40</t>
  </si>
  <si>
    <t>20.03.2020 16:06:41</t>
  </si>
  <si>
    <t>20.03.2020 16:06:42</t>
  </si>
  <si>
    <t>20.03.2020 16:06:44</t>
  </si>
  <si>
    <t>20.03.2020 16:06:45</t>
  </si>
  <si>
    <t>20.03.2020 16:06:51</t>
  </si>
  <si>
    <t>20.03.2020 16:07:03</t>
  </si>
  <si>
    <t>20.03.2020 16:07:04</t>
  </si>
  <si>
    <t>20.03.2020 16:07:06</t>
  </si>
  <si>
    <t>20.03.2020 16:07:07</t>
  </si>
  <si>
    <t>20.03.2020 16:07:08</t>
  </si>
  <si>
    <t>20.03.2020 16:07:09</t>
  </si>
  <si>
    <t>20.03.2020 16:07:15</t>
  </si>
  <si>
    <t>20.03.2020 16:07:47</t>
  </si>
  <si>
    <t>20.03.2020 16:07:48</t>
  </si>
  <si>
    <t>20.03.2020 16:07:49</t>
  </si>
  <si>
    <t>20.03.2020 16:07:52</t>
  </si>
  <si>
    <t>20.03.2020 16:07:53</t>
  </si>
  <si>
    <t>20.03.2020 16:08:26</t>
  </si>
  <si>
    <t>20.03.2020 16:08:28</t>
  </si>
  <si>
    <t>20.03.2020 16:08:47</t>
  </si>
  <si>
    <t>20.03.2020 16:08:49</t>
  </si>
  <si>
    <t>20.03.2020 16:08:50</t>
  </si>
  <si>
    <t>20.03.2020 16:08:52</t>
  </si>
  <si>
    <t>20.03.2020 16:08:53</t>
  </si>
  <si>
    <t>20.03.2020 16:08:56</t>
  </si>
  <si>
    <t>20.03.2020 16:09:01</t>
  </si>
  <si>
    <t>20.03.2020 16:09:02</t>
  </si>
  <si>
    <t>20.03.2020 16:09:03</t>
  </si>
  <si>
    <t>20.03.2020 16:09:05</t>
  </si>
  <si>
    <t>20.03.2020 16:09:06</t>
  </si>
  <si>
    <t>20.03.2020 16:09:07</t>
  </si>
  <si>
    <t>20.03.2020 16:09:12</t>
  </si>
  <si>
    <t>20.03.2020 16:09:13</t>
  </si>
  <si>
    <t>20.03.2020 16:09:14</t>
  </si>
  <si>
    <t>20.03.2020 16:09:16</t>
  </si>
  <si>
    <t>20.03.2020 16:09:17</t>
  </si>
  <si>
    <t>20.03.2020 16:09:18</t>
  </si>
  <si>
    <t>20.03.2020 16:09:19</t>
  </si>
  <si>
    <t>20.03.2020 16:09:25</t>
  </si>
  <si>
    <t>20.03.2020 16:09:26</t>
  </si>
  <si>
    <t>20.03.2020 16:09:28</t>
  </si>
  <si>
    <t>20.03.2020 16:09:30</t>
  </si>
  <si>
    <t>20.03.2020 16:09:32</t>
  </si>
  <si>
    <t>20.03.2020 16:09:35</t>
  </si>
  <si>
    <t>20.03.2020 16:09:44</t>
  </si>
  <si>
    <t>20.03.2020 16:09:45</t>
  </si>
  <si>
    <t>20.03.2020 16:09:47</t>
  </si>
  <si>
    <t>20.03.2020 16:09:48</t>
  </si>
  <si>
    <t>20.03.2020 16:09:56</t>
  </si>
  <si>
    <t>20.03.2020 16:09:57</t>
  </si>
  <si>
    <t>20.03.2020 16:09:58</t>
  </si>
  <si>
    <t>20.03.2020 16:10:00</t>
  </si>
  <si>
    <t>20.03.2020 16:10:01</t>
  </si>
  <si>
    <t>20.03.2020 16:10:02</t>
  </si>
  <si>
    <t>20.03.2020 16:10:03</t>
  </si>
  <si>
    <t>20.03.2020 16:10:45</t>
  </si>
  <si>
    <t>20.03.2020 16:10:47</t>
  </si>
  <si>
    <t>20.03.2020 16:10:48</t>
  </si>
  <si>
    <t>20.03.2020 16:10:49</t>
  </si>
  <si>
    <t>20.03.2020 16:10:51</t>
  </si>
  <si>
    <t>20.03.2020 16:10:52</t>
  </si>
  <si>
    <t>20.03.2020 16:10:53</t>
  </si>
  <si>
    <t>20.03.2020 16:11:59</t>
  </si>
  <si>
    <t>20.03.2020 16:12:05</t>
  </si>
  <si>
    <t>20.03.2020 16:12:06</t>
  </si>
  <si>
    <t>20.03.2020 16:12:08</t>
  </si>
  <si>
    <t>20.03.2020 16:12:09</t>
  </si>
  <si>
    <t>20.03.2020 16:12:11</t>
  </si>
  <si>
    <t>20.03.2020 16:13:36</t>
  </si>
  <si>
    <t>20.03.2020 16:13:38</t>
  </si>
  <si>
    <t>20.03.2020 16:13:39</t>
  </si>
  <si>
    <t>20.03.2020 16:13:40</t>
  </si>
  <si>
    <t>20.03.2020 16:13:42</t>
  </si>
  <si>
    <t>20.03.2020 16:13:43</t>
  </si>
  <si>
    <t>20.03.2020 16:13:47</t>
  </si>
  <si>
    <t>20.03.2020 16:13:48</t>
  </si>
  <si>
    <t>20.03.2020 16:15:42</t>
  </si>
  <si>
    <t>20.03.2020 16:15:44</t>
  </si>
  <si>
    <t>20.03.2020 16:15:45</t>
  </si>
  <si>
    <t>20.03.2020 16:15:46</t>
  </si>
  <si>
    <t>20.03.2020 16:15:47</t>
  </si>
  <si>
    <t>20.03.2020 16:15:49</t>
  </si>
  <si>
    <t>20.03.2020 16:15:59</t>
  </si>
  <si>
    <t>20.03.2020 16:16:00</t>
  </si>
  <si>
    <t>20.03.2020 16:16:02</t>
  </si>
  <si>
    <t>20.03.2020 16:16:03</t>
  </si>
  <si>
    <t>20.03.2020 16:16:29</t>
  </si>
  <si>
    <t>20.03.2020 16:16:30</t>
  </si>
  <si>
    <t>20.03.2020 16:16:33</t>
  </si>
  <si>
    <t>20.03.2020 16:16:42</t>
  </si>
  <si>
    <t>20.03.2020 16:16:44</t>
  </si>
  <si>
    <t>20.03.2020 16:16:47</t>
  </si>
  <si>
    <t>20.03.2020 16:16:48</t>
  </si>
  <si>
    <t>20.03.2020 16:16:51</t>
  </si>
  <si>
    <t>20.03.2020 16:17:12</t>
  </si>
  <si>
    <t>20.03.2020 16:17:14</t>
  </si>
  <si>
    <t>20.03.2020 16:17:15</t>
  </si>
  <si>
    <t>20.03.2020 16:17:16</t>
  </si>
  <si>
    <t>20.03.2020 16:17:18</t>
  </si>
  <si>
    <t>20.03.2020 16:17:19</t>
  </si>
  <si>
    <t>20.03.2020 16:17:20</t>
  </si>
  <si>
    <t>20.03.2020 16:17:21</t>
  </si>
  <si>
    <t>20.03.2020 16:17:33</t>
  </si>
  <si>
    <t>20.03.2020 16:17:35</t>
  </si>
  <si>
    <t>20.03.2020 16:17:36</t>
  </si>
  <si>
    <t>20.03.2020 16:17:37</t>
  </si>
  <si>
    <t>20.03.2020 16:17:38</t>
  </si>
  <si>
    <t>20.03.2020 16:17:40</t>
  </si>
  <si>
    <t>20.03.2020 16:17:44</t>
  </si>
  <si>
    <t>20.03.2020 16:17:45</t>
  </si>
  <si>
    <t>20.03.2020 16:17:51</t>
  </si>
  <si>
    <t>20.03.2020 16:17:55</t>
  </si>
  <si>
    <t>20.03.2020 16:17:58</t>
  </si>
  <si>
    <t>20.03.2020 16:18:03</t>
  </si>
  <si>
    <t>20.03.2020 16:18:04</t>
  </si>
  <si>
    <t>20.03.2020 16:18:06</t>
  </si>
  <si>
    <t>20.03.2020 16:18:07</t>
  </si>
  <si>
    <t>20.03.2020 16:18:19</t>
  </si>
  <si>
    <t>20.03.2020 16:18:21</t>
  </si>
  <si>
    <t>20.03.2020 16:18:22</t>
  </si>
  <si>
    <t>20.03.2020 16:18:24</t>
  </si>
  <si>
    <t>20.03.2020 16:18:25</t>
  </si>
  <si>
    <t>20.03.2020 16:18:27</t>
  </si>
  <si>
    <t>20.03.2020 16:18:28</t>
  </si>
  <si>
    <t>20.03.2020 16:18:30</t>
  </si>
  <si>
    <t>20.03.2020 16:18:40</t>
  </si>
  <si>
    <t>20.03.2020 16:18:42</t>
  </si>
  <si>
    <t>20.03.2020 16:18:43</t>
  </si>
  <si>
    <t>20.03.2020 16:18:44</t>
  </si>
  <si>
    <t>20.03.2020 16:18:45</t>
  </si>
  <si>
    <t>20.03.2020 16:18:47</t>
  </si>
  <si>
    <t>20.03.2020 16:18:51</t>
  </si>
  <si>
    <t>20.03.2020 16:19:01</t>
  </si>
  <si>
    <t>20.03.2020 16:19:03</t>
  </si>
  <si>
    <t>20.03.2020 16:19:04</t>
  </si>
  <si>
    <t>20.03.2020 16:19:06</t>
  </si>
  <si>
    <t>20.03.2020 16:19:07</t>
  </si>
  <si>
    <t>20.03.2020 16:19:09</t>
  </si>
  <si>
    <t>20.03.2020 16:19:10</t>
  </si>
  <si>
    <t>20.03.2020 16:19:12</t>
  </si>
  <si>
    <t>20.03.2020 16:19:13</t>
  </si>
  <si>
    <t>20.03.2020 16:19:15</t>
  </si>
  <si>
    <t>20.03.2020 16:19:18</t>
  </si>
  <si>
    <t>20.03.2020 16:19:19</t>
  </si>
  <si>
    <t>20.03.2020 16:19:21</t>
  </si>
  <si>
    <t>20.03.2020 16:19:22</t>
  </si>
  <si>
    <t>20.03.2020 16:20:04</t>
  </si>
  <si>
    <t>20.03.2020 16:20:06</t>
  </si>
  <si>
    <t>20.03.2020 16:20:07</t>
  </si>
  <si>
    <t>20.03.2020 16:20:09</t>
  </si>
  <si>
    <t>20.03.2020 16:20:10</t>
  </si>
  <si>
    <t>20.03.2020 16:20:27</t>
  </si>
  <si>
    <t>20.03.2020 16:20:28</t>
  </si>
  <si>
    <t>20.03.2020 16:20:30</t>
  </si>
  <si>
    <t>20.03.2020 16:20:31</t>
  </si>
  <si>
    <t>20.03.2020 16:20:33</t>
  </si>
  <si>
    <t>20.03.2020 16:20:34</t>
  </si>
  <si>
    <t>20.03.2020 16:20:36</t>
  </si>
  <si>
    <t>20.03.2020 16:20:37</t>
  </si>
  <si>
    <t>20.03.2020 16:20:39</t>
  </si>
  <si>
    <t>20.03.2020 16:20:40</t>
  </si>
  <si>
    <t>20.03.2020 16:20:53</t>
  </si>
  <si>
    <t>20.03.2020 16:20:55</t>
  </si>
  <si>
    <t>20.03.2020 16:20:56</t>
  </si>
  <si>
    <t>20.03.2020 16:20:57</t>
  </si>
  <si>
    <t>20.03.2020 16:20:59</t>
  </si>
  <si>
    <t>20.03.2020 16:21:00</t>
  </si>
  <si>
    <t>20.03.2020 16:21:25</t>
  </si>
  <si>
    <t>20.03.2020 16:21:27</t>
  </si>
  <si>
    <t>20.03.2020 16:21:28</t>
  </si>
  <si>
    <t>20.03.2020 16:21:30</t>
  </si>
  <si>
    <t>20.03.2020 16:21:31</t>
  </si>
  <si>
    <t>20.03.2020 16:21:33</t>
  </si>
  <si>
    <t>20.03.2020 16:21:49</t>
  </si>
  <si>
    <t>20.03.2020 16:21:51</t>
  </si>
  <si>
    <t>20.03.2020 16:21:52</t>
  </si>
  <si>
    <t>20.03.2020 16:21:54</t>
  </si>
  <si>
    <t>20.03.2020 16:21:55</t>
  </si>
  <si>
    <t>20.03.2020 16:21:57</t>
  </si>
  <si>
    <t>20.03.2020 16:22:13</t>
  </si>
  <si>
    <t>20.03.2020 16:22:16</t>
  </si>
  <si>
    <t>20.03.2020 16:22:18</t>
  </si>
  <si>
    <t>20.03.2020 16:22:19</t>
  </si>
  <si>
    <t>20.03.2020 16:22:22</t>
  </si>
  <si>
    <t>20.03.2020 16:22:24</t>
  </si>
  <si>
    <t>20.03.2020 16:22:25</t>
  </si>
  <si>
    <t>20.03.2020 16:22:26</t>
  </si>
  <si>
    <t>20.03.2020 16:22:28</t>
  </si>
  <si>
    <t>20.03.2020 16:22:30</t>
  </si>
  <si>
    <t>20.03.2020 16:22:32</t>
  </si>
  <si>
    <t>20.03.2020 16:22:59</t>
  </si>
  <si>
    <t>20.03.2020 16:23:00</t>
  </si>
  <si>
    <t>20.03.2020 16:23:01</t>
  </si>
  <si>
    <t>20.03.2020 16:23:03</t>
  </si>
  <si>
    <t>20.03.2020 16:23:04</t>
  </si>
  <si>
    <t>20.03.2020 16:23:05</t>
  </si>
  <si>
    <t>20.03.2020 16:23:10</t>
  </si>
  <si>
    <t>20.03.2020 16:23:18</t>
  </si>
  <si>
    <t>20.03.2020 16:23:26</t>
  </si>
  <si>
    <t>20.03.2020 16:23:27</t>
  </si>
  <si>
    <t>20.03.2020 16:23:51</t>
  </si>
  <si>
    <t>20.03.2020 16:23:53</t>
  </si>
  <si>
    <t>20.03.2020 16:23:54</t>
  </si>
  <si>
    <t>20.03.2020 16:23:55</t>
  </si>
  <si>
    <t>20.03.2020 16:23:57</t>
  </si>
  <si>
    <t>20.03.2020 16:23:58</t>
  </si>
  <si>
    <t>20.03.2020 16:24:01</t>
  </si>
  <si>
    <t>20.03.2020 16:24:02</t>
  </si>
  <si>
    <t>20.03.2020 16:24:05</t>
  </si>
  <si>
    <t>20.03.2020 16:24:08</t>
  </si>
  <si>
    <t>20.03.2020 16:24:09</t>
  </si>
  <si>
    <t>20.03.2020 16:24:11</t>
  </si>
  <si>
    <t>20.03.2020 16:24:12</t>
  </si>
  <si>
    <t>20.03.2020 16:24:14</t>
  </si>
  <si>
    <t>20.03.2020 16:24:15</t>
  </si>
  <si>
    <t>20.03.2020 16:24:17</t>
  </si>
  <si>
    <t>20.03.2020 16:24:35</t>
  </si>
  <si>
    <t>20.03.2020 16:24:36</t>
  </si>
  <si>
    <t>20.03.2020 16:24:38</t>
  </si>
  <si>
    <t>20.03.2020 16:24:39</t>
  </si>
  <si>
    <t>20.03.2020 16:24:40</t>
  </si>
  <si>
    <t>20.03.2020 16:24:42</t>
  </si>
  <si>
    <t>20.03.2020 16:26:25</t>
  </si>
  <si>
    <t>20.03.2020 16:26:26</t>
  </si>
  <si>
    <t>20.03.2020 16:26:28</t>
  </si>
  <si>
    <t>20.03.2020 16:26:29</t>
  </si>
  <si>
    <t>20.03.2020 16:26:30</t>
  </si>
  <si>
    <t>20.03.2020 16:26:31</t>
  </si>
  <si>
    <t>20.03.2020 16:26:40</t>
  </si>
  <si>
    <t>20.03.2020 16:26:42</t>
  </si>
  <si>
    <t>20.03.2020 16:26:43</t>
  </si>
  <si>
    <t>20.03.2020 16:26:44</t>
  </si>
  <si>
    <t>20.03.2020 16:26:45</t>
  </si>
  <si>
    <t>20.03.2020 16:26:47</t>
  </si>
  <si>
    <t>20.03.2020 16:26:48</t>
  </si>
  <si>
    <t>20.03.2020 16:28:10</t>
  </si>
  <si>
    <t>20.03.2020 16:28:12</t>
  </si>
  <si>
    <t>20.03.2020 16:28:13</t>
  </si>
  <si>
    <t>20.03.2020 16:28:14</t>
  </si>
  <si>
    <t>20.03.2020 16:28:15</t>
  </si>
  <si>
    <t>20.03.2020 16:28:17</t>
  </si>
  <si>
    <t>20.03.2020 16:28:19</t>
  </si>
  <si>
    <t>20.03.2020 16:28:21</t>
  </si>
  <si>
    <t>20.03.2020 16:28:22</t>
  </si>
  <si>
    <t>20.03.2020 16:28:23</t>
  </si>
  <si>
    <t>20.03.2020 16:28:25</t>
  </si>
  <si>
    <t>20.03.2020 16:28:26</t>
  </si>
  <si>
    <t>20.03.2020 16:28:41</t>
  </si>
  <si>
    <t>20.03.2020 16:28:42</t>
  </si>
  <si>
    <t>20.03.2020 16:28:43</t>
  </si>
  <si>
    <t>20.03.2020 16:28:45</t>
  </si>
  <si>
    <t>20.03.2020 16:28:46</t>
  </si>
  <si>
    <t>20.03.2020 16:28:47</t>
  </si>
  <si>
    <t>20.03.2020 16:28:48</t>
  </si>
  <si>
    <t>20.03.2020 16:29:30</t>
  </si>
  <si>
    <t>20.03.2020 16:29:32</t>
  </si>
  <si>
    <t>20.03.2020 16:29:33</t>
  </si>
  <si>
    <t>20.03.2020 16:29:35</t>
  </si>
  <si>
    <t>20.03.2020 16:29:36</t>
  </si>
  <si>
    <t>20.03.2020 16:29:38</t>
  </si>
  <si>
    <t>20.03.2020 16:29:39</t>
  </si>
  <si>
    <t>20.03.2020 16:30:30</t>
  </si>
  <si>
    <t>20.03.2020 16:30:32</t>
  </si>
  <si>
    <t>20.03.2020 16:30:35</t>
  </si>
  <si>
    <t>20.03.2020 16:30:38</t>
  </si>
  <si>
    <t>20.03.2020 16:30:39</t>
  </si>
  <si>
    <t>20.03.2020 16:30:41</t>
  </si>
  <si>
    <t>20.03.2020 16:30:42</t>
  </si>
  <si>
    <t>20.03.2020 16:30:44</t>
  </si>
  <si>
    <t>20.03.2020 16:30:45</t>
  </si>
  <si>
    <t>20.03.2020 16:30:47</t>
  </si>
  <si>
    <t>20.03.2020 16:30:48</t>
  </si>
  <si>
    <t>20.03.2020 16:30:50</t>
  </si>
  <si>
    <t>20.03.2020 16:30:51</t>
  </si>
  <si>
    <t>20.03.2020 16:30:53</t>
  </si>
  <si>
    <t>20.03.2020 16:31:01</t>
  </si>
  <si>
    <t>20.03.2020 16:31:03</t>
  </si>
  <si>
    <t>20.03.2020 16:31:04</t>
  </si>
  <si>
    <t>20.03.2020 16:31:06</t>
  </si>
  <si>
    <t>20.03.2020 16:31:07</t>
  </si>
  <si>
    <t>20.03.2020 16:31:09</t>
  </si>
  <si>
    <t>20.03.2020 16:32:03</t>
  </si>
  <si>
    <t>20.03.2020 16:32:09</t>
  </si>
  <si>
    <t>20.03.2020 16:32:10</t>
  </si>
  <si>
    <t>20.03.2020 16:32:12</t>
  </si>
  <si>
    <t>20.03.2020 16:32:13</t>
  </si>
  <si>
    <t>20.03.2020 16:32:15</t>
  </si>
  <si>
    <t>20.03.2020 16:32:16</t>
  </si>
  <si>
    <t>20.03.2020 16:32:34</t>
  </si>
  <si>
    <t>20.03.2020 16:32:42</t>
  </si>
  <si>
    <t>20.03.2020 16:32:43</t>
  </si>
  <si>
    <t>20.03.2020 16:32:45</t>
  </si>
  <si>
    <t>20.03.2020 16:32:46</t>
  </si>
  <si>
    <t>20.03.2020 16:32:48</t>
  </si>
  <si>
    <t>20.03.2020 16:32:49</t>
  </si>
  <si>
    <t>20.03.2020 16:33:16</t>
  </si>
  <si>
    <t>20.03.2020 16:33:19</t>
  </si>
  <si>
    <t>20.03.2020 16:33:24</t>
  </si>
  <si>
    <t>20.03.2020 16:34:09</t>
  </si>
  <si>
    <t>20.03.2020 16:34:10</t>
  </si>
  <si>
    <t>20.03.2020 16:34:11</t>
  </si>
  <si>
    <t>20.03.2020 16:34:13</t>
  </si>
  <si>
    <t>20.03.2020 16:34:14</t>
  </si>
  <si>
    <t>20.03.2020 16:34:54</t>
  </si>
  <si>
    <t>20.03.2020 16:34:56</t>
  </si>
  <si>
    <t>20.03.2020 16:34:57</t>
  </si>
  <si>
    <t>20.03.2020 16:34:58</t>
  </si>
  <si>
    <t>20.03.2020 16:34:59</t>
  </si>
  <si>
    <t>20.03.2020 16:35:02</t>
  </si>
  <si>
    <t>20.03.2020 16:35:14</t>
  </si>
  <si>
    <t>20.03.2020 16:35:15</t>
  </si>
  <si>
    <t>20.03.2020 16:35:17</t>
  </si>
  <si>
    <t>20.03.2020 16:35:18</t>
  </si>
  <si>
    <t>20.03.2020 16:35:19</t>
  </si>
  <si>
    <t>20.03.2020 16:35:20</t>
  </si>
  <si>
    <t>20.03.2020 16:35:22</t>
  </si>
  <si>
    <t>20.03.2020 16:35:24</t>
  </si>
  <si>
    <t>20.03.2020 16:35:32</t>
  </si>
  <si>
    <t>20.03.2020 16:35:33</t>
  </si>
  <si>
    <t>20.03.2020 16:35:35</t>
  </si>
  <si>
    <t>20.03.2020 16:35:36</t>
  </si>
  <si>
    <t>20.03.2020 16:35:37</t>
  </si>
  <si>
    <t>20.03.2020 16:35:38</t>
  </si>
  <si>
    <t>20.03.2020 16:36:04</t>
  </si>
  <si>
    <t>20.03.2020 16:36:05</t>
  </si>
  <si>
    <t>20.03.2020 16:36:06</t>
  </si>
  <si>
    <t>20.03.2020 16:36:08</t>
  </si>
  <si>
    <t>20.03.2020 16:36:09</t>
  </si>
  <si>
    <t>20.03.2020 16:36:10</t>
  </si>
  <si>
    <t>20.03.2020 16:36:11</t>
  </si>
  <si>
    <t>20.03.2020 16:36:13</t>
  </si>
  <si>
    <t>20.03.2020 16:36:14</t>
  </si>
  <si>
    <t>20.03.2020 16:36:15</t>
  </si>
  <si>
    <t>20.03.2020 16:36:16</t>
  </si>
  <si>
    <t>20.03.2020 16:36:18</t>
  </si>
  <si>
    <t>20.03.2020 16:36:31</t>
  </si>
  <si>
    <t>20.03.2020 16:36:32</t>
  </si>
  <si>
    <t>20.03.2020 16:36:34</t>
  </si>
  <si>
    <t>20.03.2020 16:36:35</t>
  </si>
  <si>
    <t>20.03.2020 16:36:36</t>
  </si>
  <si>
    <t>20.03.2020 16:36:37</t>
  </si>
  <si>
    <t>20.03.2020 16:36:43</t>
  </si>
  <si>
    <t>20.03.2020 16:36:44</t>
  </si>
  <si>
    <t>20.03.2020 16:36:46</t>
  </si>
  <si>
    <t>20.03.2020 16:36:47</t>
  </si>
  <si>
    <t>20.03.2020 16:36:48</t>
  </si>
  <si>
    <t>20.03.2020 16:36:49</t>
  </si>
  <si>
    <t>20.03.2020 16:36:51</t>
  </si>
  <si>
    <t>20.03.2020 16:36:52</t>
  </si>
  <si>
    <t>20.03.2020 16:37:34</t>
  </si>
  <si>
    <t>20.03.2020 16:37:35</t>
  </si>
  <si>
    <t>20.03.2020 16:37:37</t>
  </si>
  <si>
    <t>20.03.2020 16:37:43</t>
  </si>
  <si>
    <t>20.03.2020 16:37:44</t>
  </si>
  <si>
    <t>20.03.2020 16:37:46</t>
  </si>
  <si>
    <t>20.03.2020 16:37:47</t>
  </si>
  <si>
    <t>20.03.2020 16:37:49</t>
  </si>
  <si>
    <t>20.03.2020 16:37:50</t>
  </si>
  <si>
    <t>20.03.2020 16:37:52</t>
  </si>
  <si>
    <t>20.03.2020 16:37:53</t>
  </si>
  <si>
    <t>20.03.2020 16:37:55</t>
  </si>
  <si>
    <t>20.03.2020 16:38:14</t>
  </si>
  <si>
    <t>20.03.2020 16:38:18</t>
  </si>
  <si>
    <t>20.03.2020 16:38:20</t>
  </si>
  <si>
    <t>20.03.2020 16:38:21</t>
  </si>
  <si>
    <t>20.03.2020 16:38:32</t>
  </si>
  <si>
    <t>20.03.2020 16:38:35</t>
  </si>
  <si>
    <t>20.03.2020 16:38:36</t>
  </si>
  <si>
    <t>20.03.2020 16:38:38</t>
  </si>
  <si>
    <t>20.03.2020 16:38:39</t>
  </si>
  <si>
    <t>20.03.2020 16:38:56</t>
  </si>
  <si>
    <t>20.03.2020 16:38:59</t>
  </si>
  <si>
    <t>20.03.2020 16:39:00</t>
  </si>
  <si>
    <t>20.03.2020 16:39:11</t>
  </si>
  <si>
    <t>20.03.2020 16:39:12</t>
  </si>
  <si>
    <t>20.03.2020 16:39:15</t>
  </si>
  <si>
    <t>20.03.2020 16:39:17</t>
  </si>
  <si>
    <t>20.03.2020 16:39:45</t>
  </si>
  <si>
    <t>20.03.2020 16:39:48</t>
  </si>
  <si>
    <t>20.03.2020 16:39:50</t>
  </si>
  <si>
    <t>20.03.2020 16:39:53</t>
  </si>
  <si>
    <t>20.03.2020 16:39:54</t>
  </si>
  <si>
    <t>20.03.2020 16:39:56</t>
  </si>
  <si>
    <t>20.03.2020 16:39:57</t>
  </si>
  <si>
    <t>20.03.2020 16:40:02</t>
  </si>
  <si>
    <t>20.03.2020 16:40:03</t>
  </si>
  <si>
    <t>20.03.2020 16:40:08</t>
  </si>
  <si>
    <t>20.03.2020 16:40:09</t>
  </si>
  <si>
    <t>20.03.2020 16:40:11</t>
  </si>
  <si>
    <t>20.03.2020 16:40:12</t>
  </si>
  <si>
    <t>20.03.2020 16:40:14</t>
  </si>
  <si>
    <t>20.03.2020 16:40:39</t>
  </si>
  <si>
    <t>20.03.2020 16:40:41</t>
  </si>
  <si>
    <t>20.03.2020 16:40:42</t>
  </si>
  <si>
    <t>20.03.2020 16:40:43</t>
  </si>
  <si>
    <t>20.03.2020 16:40:45</t>
  </si>
  <si>
    <t>20.03.2020 16:40:46</t>
  </si>
  <si>
    <t>20.03.2020 16:40:47</t>
  </si>
  <si>
    <t>20.03.2020 16:40:50</t>
  </si>
  <si>
    <t>20.03.2020 16:40:51</t>
  </si>
  <si>
    <t>20.03.2020 16:40:53</t>
  </si>
  <si>
    <t>20.03.2020 16:40:54</t>
  </si>
  <si>
    <t>20.03.2020 16:40:56</t>
  </si>
  <si>
    <t>20.03.2020 16:41:23</t>
  </si>
  <si>
    <t>20.03.2020 16:41:24</t>
  </si>
  <si>
    <t>20.03.2020 16:41:26</t>
  </si>
  <si>
    <t>20.03.2020 16:41:27</t>
  </si>
  <si>
    <t>20.03.2020 16:41:29</t>
  </si>
  <si>
    <t>20.03.2020 16:41:30</t>
  </si>
  <si>
    <t>20.03.2020 16:42:11</t>
  </si>
  <si>
    <t>20.03.2020 16:42:12</t>
  </si>
  <si>
    <t>20.03.2020 16:42:14</t>
  </si>
  <si>
    <t>20.03.2020 16:42:15</t>
  </si>
  <si>
    <t>20.03.2020 16:42:17</t>
  </si>
  <si>
    <t>20.03.2020 16:42:30</t>
  </si>
  <si>
    <t>20.03.2020 16:42:32</t>
  </si>
  <si>
    <t>20.03.2020 16:42:35</t>
  </si>
  <si>
    <t>20.03.2020 16:42:36</t>
  </si>
  <si>
    <t>20.03.2020 16:42:37</t>
  </si>
  <si>
    <t>20.03.2020 16:42:39</t>
  </si>
  <si>
    <t>20.03.2020 16:42:40</t>
  </si>
  <si>
    <t>20.03.2020 16:42:43</t>
  </si>
  <si>
    <t>20.03.2020 16:42:53</t>
  </si>
  <si>
    <t>20.03.2020 16:42:55</t>
  </si>
  <si>
    <t>20.03.2020 16:42:56</t>
  </si>
  <si>
    <t>20.03.2020 16:42:58</t>
  </si>
  <si>
    <t>20.03.2020 16:42:59</t>
  </si>
  <si>
    <t>20.03.2020 16:43:01</t>
  </si>
  <si>
    <t>20.03.2020 16:43:02</t>
  </si>
  <si>
    <t>20.03.2020 16:43:04</t>
  </si>
  <si>
    <t>20.03.2020 16:43:05</t>
  </si>
  <si>
    <t>20.03.2020 16:43:07</t>
  </si>
  <si>
    <t>20.03.2020 16:43:08</t>
  </si>
  <si>
    <t>20.03.2020 16:43:50</t>
  </si>
  <si>
    <t>20.03.2020 16:43:53</t>
  </si>
  <si>
    <t>20.03.2020 16:43:55</t>
  </si>
  <si>
    <t>20.03.2020 16:43:56</t>
  </si>
  <si>
    <t>20.03.2020 16:43:58</t>
  </si>
  <si>
    <t>20.03.2020 16:43:59</t>
  </si>
  <si>
    <t>20.03.2020 16:44:01</t>
  </si>
  <si>
    <t>20.03.2020 16:44:20</t>
  </si>
  <si>
    <t>20.03.2020 16:44:21</t>
  </si>
  <si>
    <t>20.03.2020 16:44:23</t>
  </si>
  <si>
    <t>20.03.2020 16:44:24</t>
  </si>
  <si>
    <t>20.03.2020 16:44:25</t>
  </si>
  <si>
    <t>20.03.2020 16:44:26</t>
  </si>
  <si>
    <t>20.03.2020 16:44:28</t>
  </si>
  <si>
    <t>20.03.2020 16:44:29</t>
  </si>
  <si>
    <t>20.03.2020 16:44:30</t>
  </si>
  <si>
    <t>20.03.2020 16:44:48</t>
  </si>
  <si>
    <t>20.03.2020 16:44:49</t>
  </si>
  <si>
    <t>20.03.2020 16:44:51</t>
  </si>
  <si>
    <t>20.03.2020 16:44:52</t>
  </si>
  <si>
    <t>20.03.2020 16:44:54</t>
  </si>
  <si>
    <t>20.03.2020 16:44:57</t>
  </si>
  <si>
    <t>20.03.2020 16:44:58</t>
  </si>
  <si>
    <t>20.03.2020 16:45:00</t>
  </si>
  <si>
    <t>20.03.2020 16:45:01</t>
  </si>
  <si>
    <t>20.03.2020 16:45:21</t>
  </si>
  <si>
    <t>20.03.2020 16:45:22</t>
  </si>
  <si>
    <t>20.03.2020 16:45:24</t>
  </si>
  <si>
    <t>20.03.2020 16:45:25</t>
  </si>
  <si>
    <t>20.03.2020 16:45:26</t>
  </si>
  <si>
    <t>20.03.2020 16:45:27</t>
  </si>
  <si>
    <t>20.03.2020 16:45:29</t>
  </si>
  <si>
    <t>20.03.2020 16:45:30</t>
  </si>
  <si>
    <t>20.03.2020 16:45:31</t>
  </si>
  <si>
    <t>20.03.2020 16:45:50</t>
  </si>
  <si>
    <t>20.03.2020 16:45:52</t>
  </si>
  <si>
    <t>20.03.2020 16:45:53</t>
  </si>
  <si>
    <t>20.03.2020 16:45:54</t>
  </si>
  <si>
    <t>20.03.2020 16:45:56</t>
  </si>
  <si>
    <t>20.03.2020 16:45:57</t>
  </si>
  <si>
    <t>20.03.2020 16:45:58</t>
  </si>
  <si>
    <t>20.03.2020 16:45:59</t>
  </si>
  <si>
    <t>20.03.2020 16:46:01</t>
  </si>
  <si>
    <t>20.03.2020 16:46:02</t>
  </si>
  <si>
    <t>20.03.2020 16:46:03</t>
  </si>
  <si>
    <t>20.03.2020 16:46:07</t>
  </si>
  <si>
    <t>20.03.2020 16:46:09</t>
  </si>
  <si>
    <t>20.03.2020 16:46:16</t>
  </si>
  <si>
    <t>20.03.2020 16:46:20</t>
  </si>
  <si>
    <t>20.03.2020 16:46:22</t>
  </si>
  <si>
    <t>20.03.2020 16:46:23</t>
  </si>
  <si>
    <t>20.03.2020 16:46:24</t>
  </si>
  <si>
    <t>20.03.2020 16:46:26</t>
  </si>
  <si>
    <t>20.03.2020 16:46:28</t>
  </si>
  <si>
    <t>20.03.2020 16:46:31</t>
  </si>
  <si>
    <t>20.03.2020 16:46:33</t>
  </si>
  <si>
    <t>20.03.2020 16:46:34</t>
  </si>
  <si>
    <t>20.03.2020 16:46:37</t>
  </si>
  <si>
    <t>20.03.2020 16:46:38</t>
  </si>
  <si>
    <t>20.03.2020 16:46:40</t>
  </si>
  <si>
    <t>20.03.2020 16:46:41</t>
  </si>
  <si>
    <t>20.03.2020 16:46:42</t>
  </si>
  <si>
    <t>20.03.2020 16:46:43</t>
  </si>
  <si>
    <t>20.03.2020 16:46:45</t>
  </si>
  <si>
    <t>20.03.2020 16:46:46</t>
  </si>
  <si>
    <t>20.03.2020 16:46:47</t>
  </si>
  <si>
    <t>20.03.2020 16:46:48</t>
  </si>
  <si>
    <t>20.03.2020 16:46:50</t>
  </si>
  <si>
    <t>20.03.2020 16:46:51</t>
  </si>
  <si>
    <t>20.03.2020 16:46:52</t>
  </si>
  <si>
    <t>20.03.2020 16:46:53</t>
  </si>
  <si>
    <t>20.03.2020 16:47:02</t>
  </si>
  <si>
    <t>20.03.2020 16:47:04</t>
  </si>
  <si>
    <t>20.03.2020 16:47:05</t>
  </si>
  <si>
    <t>20.03.2020 16:47:06</t>
  </si>
  <si>
    <t>20.03.2020 16:47:08</t>
  </si>
  <si>
    <t>20.03.2020 16:47:09</t>
  </si>
  <si>
    <t>20.03.2020 16:47:16</t>
  </si>
  <si>
    <t>20.03.2020 16:47:51</t>
  </si>
  <si>
    <t>20.03.2020 16:47:52</t>
  </si>
  <si>
    <t>20.03.2020 16:47:53</t>
  </si>
  <si>
    <t>20.03.2020 16:47:55</t>
  </si>
  <si>
    <t>20.03.2020 16:47:59</t>
  </si>
  <si>
    <t>20.03.2020 16:48:00</t>
  </si>
  <si>
    <t>20.03.2020 16:48:02</t>
  </si>
  <si>
    <t>20.03.2020 16:48:12</t>
  </si>
  <si>
    <t>20.03.2020 16:48:14</t>
  </si>
  <si>
    <t>20.03.2020 16:48:15</t>
  </si>
  <si>
    <t>20.03.2020 16:48:17</t>
  </si>
  <si>
    <t>20.03.2020 16:48:18</t>
  </si>
  <si>
    <t>20.03.2020 16:48:32</t>
  </si>
  <si>
    <t>20.03.2020 16:48:33</t>
  </si>
  <si>
    <t>20.03.2020 16:48:35</t>
  </si>
  <si>
    <t>20.03.2020 16:48:36</t>
  </si>
  <si>
    <t>20.03.2020 16:48:38</t>
  </si>
  <si>
    <t>20.03.2020 16:48:39</t>
  </si>
  <si>
    <t>20.03.2020 16:48:41</t>
  </si>
  <si>
    <t>20.03.2020 16:48:42</t>
  </si>
  <si>
    <t>20.03.2020 16:48:44</t>
  </si>
  <si>
    <t>20.03.2020 16:48:45</t>
  </si>
  <si>
    <t>20.03.2020 16:48:47</t>
  </si>
  <si>
    <t>20.03.2020 16:48:48</t>
  </si>
  <si>
    <t>20.03.2020 16:48:49</t>
  </si>
  <si>
    <t>20.03.2020 16:49:04</t>
  </si>
  <si>
    <t>20.03.2020 16:49:05</t>
  </si>
  <si>
    <t>20.03.2020 16:49:08</t>
  </si>
  <si>
    <t>20.03.2020 16:49:11</t>
  </si>
  <si>
    <t>20.03.2020 16:49:13</t>
  </si>
  <si>
    <t>20.03.2020 16:49:19</t>
  </si>
  <si>
    <t>20.03.2020 16:49:20</t>
  </si>
  <si>
    <t>20.03.2020 16:49:21</t>
  </si>
  <si>
    <t>20.03.2020 16:49:23</t>
  </si>
  <si>
    <t>20.03.2020 16:50:39</t>
  </si>
  <si>
    <t>20.03.2020 16:50:40</t>
  </si>
  <si>
    <t>20.03.2020 16:50:42</t>
  </si>
  <si>
    <t>20.03.2020 16:50:43</t>
  </si>
  <si>
    <t>20.03.2020 16:50:45</t>
  </si>
  <si>
    <t>20.03.2020 16:50:46</t>
  </si>
  <si>
    <t>20.03.2020 16:51:10</t>
  </si>
  <si>
    <t>20.03.2020 16:51:12</t>
  </si>
  <si>
    <t>20.03.2020 16:51:13</t>
  </si>
  <si>
    <t>20.03.2020 16:51:15</t>
  </si>
  <si>
    <t>20.03.2020 16:51:16</t>
  </si>
  <si>
    <t>20.03.2020 16:51:48</t>
  </si>
  <si>
    <t>20.03.2020 16:51:51</t>
  </si>
  <si>
    <t>20.03.2020 16:51:52</t>
  </si>
  <si>
    <t>20.03.2020 16:51:54</t>
  </si>
  <si>
    <t>20.03.2020 16:51:55</t>
  </si>
  <si>
    <t>20.03.2020 16:51:57</t>
  </si>
  <si>
    <t>20.03.2020 16:51:58</t>
  </si>
  <si>
    <t>20.03.2020 16:52:00</t>
  </si>
  <si>
    <t>20.03.2020 16:52:01</t>
  </si>
  <si>
    <t>20.03.2020 16:52:03</t>
  </si>
  <si>
    <t>20.03.2020 16:52:27</t>
  </si>
  <si>
    <t>20.03.2020 16:52:28</t>
  </si>
  <si>
    <t>20.03.2020 16:52:30</t>
  </si>
  <si>
    <t>20.03.2020 16:52:31</t>
  </si>
  <si>
    <t>20.03.2020 16:52:33</t>
  </si>
  <si>
    <t>20.03.2020 16:52:34</t>
  </si>
  <si>
    <t>20.03.2020 16:53:07</t>
  </si>
  <si>
    <t>20.03.2020 16:53:09</t>
  </si>
  <si>
    <t>20.03.2020 16:53:10</t>
  </si>
  <si>
    <t>20.03.2020 16:53:12</t>
  </si>
  <si>
    <t>20.03.2020 16:53:13</t>
  </si>
  <si>
    <t>20.03.2020 16:53:15</t>
  </si>
  <si>
    <t>20.03.2020 16:53:16</t>
  </si>
  <si>
    <t>20.03.2020 16:53:18</t>
  </si>
  <si>
    <t>20.03.2020 16:53:19</t>
  </si>
  <si>
    <t>20.03.2020 16:54:06</t>
  </si>
  <si>
    <t>20.03.2020 16:54:07</t>
  </si>
  <si>
    <t>20.03.2020 16:54:08</t>
  </si>
  <si>
    <t>20.03.2020 16:54:10</t>
  </si>
  <si>
    <t>20.03.2020 16:54:11</t>
  </si>
  <si>
    <t>20.03.2020 16:54:12</t>
  </si>
  <si>
    <t>20.03.2020 16:54:13</t>
  </si>
  <si>
    <t>20.03.2020 16:54:22</t>
  </si>
  <si>
    <t>20.03.2020 16:54:35</t>
  </si>
  <si>
    <t>20.03.2020 16:54:37</t>
  </si>
  <si>
    <t>20.03.2020 16:54:38</t>
  </si>
  <si>
    <t>20.03.2020 16:54:39</t>
  </si>
  <si>
    <t>20.03.2020 16:54:41</t>
  </si>
  <si>
    <t>20.03.2020 16:54:42</t>
  </si>
  <si>
    <t>20.03.2020 16:54:43</t>
  </si>
  <si>
    <t>20.03.2020 16:54:47</t>
  </si>
  <si>
    <t>20.03.2020 16:54:49</t>
  </si>
  <si>
    <t>20.03.2020 16:54:50</t>
  </si>
  <si>
    <t>20.03.2020 16:54:52</t>
  </si>
  <si>
    <t>20.03.2020 16:54:53</t>
  </si>
  <si>
    <t>20.03.2020 16:54:55</t>
  </si>
  <si>
    <t>20.03.2020 16:54:56</t>
  </si>
  <si>
    <t>20.03.2020 16:55:01</t>
  </si>
  <si>
    <t>20.03.2020 16:55:02</t>
  </si>
  <si>
    <t>20.03.2020 16:55:04</t>
  </si>
  <si>
    <t>20.03.2020 16:55:05</t>
  </si>
  <si>
    <t>20.03.2020 16:55:06</t>
  </si>
  <si>
    <t>20.03.2020 16:55:08</t>
  </si>
  <si>
    <t>20.03.2020 16:55:09</t>
  </si>
  <si>
    <t>20.03.2020 16:55:10</t>
  </si>
  <si>
    <t>20.03.2020 16:55:11</t>
  </si>
  <si>
    <t>20.03.2020 16:56:07</t>
  </si>
  <si>
    <t>20.03.2020 16:56:10</t>
  </si>
  <si>
    <t>20.03.2020 16:56:13</t>
  </si>
  <si>
    <t>20.03.2020 16:56:14</t>
  </si>
  <si>
    <t>20.03.2020 16:56:16</t>
  </si>
  <si>
    <t>20.03.2020 16:56:17</t>
  </si>
  <si>
    <t>20.03.2020 16:56:19</t>
  </si>
  <si>
    <t>20.03.2020 16:56:20</t>
  </si>
  <si>
    <t>20.03.2020 16:56:32</t>
  </si>
  <si>
    <t>20.03.2020 16:56:34</t>
  </si>
  <si>
    <t>20.03.2020 16:56:35</t>
  </si>
  <si>
    <t>20.03.2020 16:56:37</t>
  </si>
  <si>
    <t>20.03.2020 16:56:38</t>
  </si>
  <si>
    <t>20.03.2020 16:56:40</t>
  </si>
  <si>
    <t>20.03.2020 16:57:25</t>
  </si>
  <si>
    <t>20.03.2020 16:57:26</t>
  </si>
  <si>
    <t>20.03.2020 16:57:27</t>
  </si>
  <si>
    <t>20.03.2020 16:57:29</t>
  </si>
  <si>
    <t>20.03.2020 16:57:30</t>
  </si>
  <si>
    <t>20.03.2020 16:57:31</t>
  </si>
  <si>
    <t>20.03.2020 16:57:32</t>
  </si>
  <si>
    <t>20.03.2020 16:57:35</t>
  </si>
  <si>
    <t>20.03.2020 16:57:38</t>
  </si>
  <si>
    <t>20.03.2020 16:57:40</t>
  </si>
  <si>
    <t>20.03.2020 16:57:41</t>
  </si>
  <si>
    <t>20.03.2020 16:57:43</t>
  </si>
  <si>
    <t>20.03.2020 16:57:44</t>
  </si>
  <si>
    <t>20.03.2020 16:57:46</t>
  </si>
  <si>
    <t>20.03.2020 16:58:37</t>
  </si>
  <si>
    <t>20.03.2020 16:58:38</t>
  </si>
  <si>
    <t>20.03.2020 16:58:40</t>
  </si>
  <si>
    <t>20.03.2020 16:58:43</t>
  </si>
  <si>
    <t>20.03.2020 16:58:44</t>
  </si>
  <si>
    <t>20.03.2020 16:58:46</t>
  </si>
  <si>
    <t>20.03.2020 16:58:47</t>
  </si>
  <si>
    <t>20.03.2020 16:59:07</t>
  </si>
  <si>
    <t>20.03.2020 16:59:08</t>
  </si>
  <si>
    <t>20.03.2020 16:59:09</t>
  </si>
  <si>
    <t>20.03.2020 16:59:11</t>
  </si>
  <si>
    <t>20.03.2020 16:59:12</t>
  </si>
  <si>
    <t>20.03.2020 16:59:13</t>
  </si>
  <si>
    <t>20.03.2020 16:59:16</t>
  </si>
  <si>
    <t>20.03.2020 16:59:34</t>
  </si>
  <si>
    <t>20.03.2020 16:59:35</t>
  </si>
  <si>
    <t>20.03.2020 16:59:37</t>
  </si>
  <si>
    <t>20.03.2020 16:59:38</t>
  </si>
  <si>
    <t>20.03.2020 16:59:40</t>
  </si>
  <si>
    <t>20.03.2020 16:59:41</t>
  </si>
  <si>
    <t>20.03.2020 17:00:04</t>
  </si>
  <si>
    <t>20.03.2020 17:00:07</t>
  </si>
  <si>
    <t>20.03.2020 17:00:08</t>
  </si>
  <si>
    <t>20.03.2020 17:00:10</t>
  </si>
  <si>
    <t>20.03.2020 17:00:46</t>
  </si>
  <si>
    <t>20.03.2020 17:00:47</t>
  </si>
  <si>
    <t>20.03.2020 17:00:50</t>
  </si>
  <si>
    <t>20.03.2020 17:00:52</t>
  </si>
  <si>
    <t>20.03.2020 17:00:53</t>
  </si>
  <si>
    <t>20.03.2020 17:00:55</t>
  </si>
  <si>
    <t>20.03.2020 17:01:04</t>
  </si>
  <si>
    <t>20.03.2020 17:01:05</t>
  </si>
  <si>
    <t>20.03.2020 17:01:06</t>
  </si>
  <si>
    <t>20.03.2020 17:01:08</t>
  </si>
  <si>
    <t>20.03.2020 17:01:09</t>
  </si>
  <si>
    <t>20.03.2020 17:01:10</t>
  </si>
  <si>
    <t>20.03.2020 17:01:11</t>
  </si>
  <si>
    <t>20.03.2020 17:01:16</t>
  </si>
  <si>
    <t>20.03.2020 17:01:41</t>
  </si>
  <si>
    <t>20.03.2020 17:01:43</t>
  </si>
  <si>
    <t>20.03.2020 17:01:44</t>
  </si>
  <si>
    <t>20.03.2020 17:01:45</t>
  </si>
  <si>
    <t>20.03.2020 17:01:49</t>
  </si>
  <si>
    <t>20.03.2020 17:02:27</t>
  </si>
  <si>
    <t>20.03.2020 17:02:28</t>
  </si>
  <si>
    <t>20.03.2020 17:02:30</t>
  </si>
  <si>
    <t>20.03.2020 17:02:33</t>
  </si>
  <si>
    <t>20.03.2020 17:02:34</t>
  </si>
  <si>
    <t>20.03.2020 17:02:36</t>
  </si>
  <si>
    <t>20.03.2020 17:02:57</t>
  </si>
  <si>
    <t>20.03.2020 17:02:58</t>
  </si>
  <si>
    <t>20.03.2020 17:03:01</t>
  </si>
  <si>
    <t>20.03.2020 17:03:03</t>
  </si>
  <si>
    <t>20.03.2020 17:03:04</t>
  </si>
  <si>
    <t>20.03.2020 17:03:06</t>
  </si>
  <si>
    <t>20.03.2020 17:03:07</t>
  </si>
  <si>
    <t>20.03.2020 17:03:09</t>
  </si>
  <si>
    <t>20.03.2020 17:03:10</t>
  </si>
  <si>
    <t>20.03.2020 17:03:12</t>
  </si>
  <si>
    <t>20.03.2020 17:03:13</t>
  </si>
  <si>
    <t>20.03.2020 17:03:22</t>
  </si>
  <si>
    <t>20.03.2020 17:03:23</t>
  </si>
  <si>
    <t>20.03.2020 17:03:25</t>
  </si>
  <si>
    <t>20.03.2020 17:03:26</t>
  </si>
  <si>
    <t>20.03.2020 17:03:27</t>
  </si>
  <si>
    <t>20.03.2020 17:03:28</t>
  </si>
  <si>
    <t>20.03.2020 17:03:30</t>
  </si>
  <si>
    <t>20.03.2020 17:03:31</t>
  </si>
  <si>
    <t>20.03.2020 17:03:34</t>
  </si>
  <si>
    <t>20.03.2020 17:03:35</t>
  </si>
  <si>
    <t>20.03.2020 17:03:38</t>
  </si>
  <si>
    <t>20.03.2020 17:03:41</t>
  </si>
  <si>
    <t>20.03.2020 17:03:43</t>
  </si>
  <si>
    <t>20.03.2020 17:03:44</t>
  </si>
  <si>
    <t>20.03.2020 17:03:46</t>
  </si>
  <si>
    <t>20.03.2020 17:03:47</t>
  </si>
  <si>
    <t>20.03.2020 17:04:22</t>
  </si>
  <si>
    <t>20.03.2020 17:04:23</t>
  </si>
  <si>
    <t>20.03.2020 17:04:25</t>
  </si>
  <si>
    <t>20.03.2020 17:04:26</t>
  </si>
  <si>
    <t>20.03.2020 17:04:28</t>
  </si>
  <si>
    <t>20.03.2020 17:04:29</t>
  </si>
  <si>
    <t>20.03.2020 17:04:40</t>
  </si>
  <si>
    <t>20.03.2020 17:04:41</t>
  </si>
  <si>
    <t>20.03.2020 17:04:43</t>
  </si>
  <si>
    <t>20.03.2020 17:04:44</t>
  </si>
  <si>
    <t>20.03.2020 17:04:46</t>
  </si>
  <si>
    <t>20.03.2020 17:04:47</t>
  </si>
  <si>
    <t>20.03.2020 17:04:49</t>
  </si>
  <si>
    <t>20.03.2020 17:04:50</t>
  </si>
  <si>
    <t>20.03.2020 17:04:52</t>
  </si>
  <si>
    <t>20.03.2020 17:04:53</t>
  </si>
  <si>
    <t>20.03.2020 17:04:54</t>
  </si>
  <si>
    <t>20.03.2020 17:04:56</t>
  </si>
  <si>
    <t>20.03.2020 17:06:31</t>
  </si>
  <si>
    <t>20.03.2020 17:06:33</t>
  </si>
  <si>
    <t>20.03.2020 17:06:34</t>
  </si>
  <si>
    <t>20.03.2020 17:06:35</t>
  </si>
  <si>
    <t>20.03.2020 17:06:37</t>
  </si>
  <si>
    <t>20.03.2020 17:06:41</t>
  </si>
  <si>
    <t>20.03.2020 17:06:42</t>
  </si>
  <si>
    <t>20.03.2020 17:06:44</t>
  </si>
  <si>
    <t>20.03.2020 17:06:45</t>
  </si>
  <si>
    <t>20.03.2020 17:06:47</t>
  </si>
  <si>
    <t>20.03.2020 17:06:48</t>
  </si>
  <si>
    <t>20.03.2020 17:06:54</t>
  </si>
  <si>
    <t>20.03.2020 17:06:57</t>
  </si>
  <si>
    <t>20.03.2020 17:06:59</t>
  </si>
  <si>
    <t>20.03.2020 17:07:00</t>
  </si>
  <si>
    <t>20.03.2020 17:07:02</t>
  </si>
  <si>
    <t>20.03.2020 17:07:03</t>
  </si>
  <si>
    <t>20.03.2020 17:07:57</t>
  </si>
  <si>
    <t>20.03.2020 17:07:59</t>
  </si>
  <si>
    <t>20.03.2020 17:08:00</t>
  </si>
  <si>
    <t>20.03.2020 17:08:01</t>
  </si>
  <si>
    <t>20.03.2020 17:08:02</t>
  </si>
  <si>
    <t>20.03.2020 17:08:04</t>
  </si>
  <si>
    <t>20.03.2020 17:08:05</t>
  </si>
  <si>
    <t>20.03.2020 17:08:48</t>
  </si>
  <si>
    <t>20.03.2020 17:08:50</t>
  </si>
  <si>
    <t>20.03.2020 17:08:51</t>
  </si>
  <si>
    <t>20.03.2020 17:08:52</t>
  </si>
  <si>
    <t>20.03.2020 17:08:54</t>
  </si>
  <si>
    <t>20.03.2020 17:08:58</t>
  </si>
  <si>
    <t>20.03.2020 17:09:38</t>
  </si>
  <si>
    <t>20.03.2020 17:09:40</t>
  </si>
  <si>
    <t>20.03.2020 17:09:41</t>
  </si>
  <si>
    <t>20.03.2020 17:09:43</t>
  </si>
  <si>
    <t>20.03.2020 17:09:55</t>
  </si>
  <si>
    <t>20.03.2020 17:09:56</t>
  </si>
  <si>
    <t>20.03.2020 17:09:58</t>
  </si>
  <si>
    <t>20.03.2020 17:09:59</t>
  </si>
  <si>
    <t>20.03.2020 17:10:00</t>
  </si>
  <si>
    <t>20.03.2020 17:10:01</t>
  </si>
  <si>
    <t>20.03.2020 17:10:03</t>
  </si>
  <si>
    <t>20.03.2020 17:10:07</t>
  </si>
  <si>
    <t>20.03.2020 17:10:08</t>
  </si>
  <si>
    <t>20.03.2020 17:10:10</t>
  </si>
  <si>
    <t>20.03.2020 17:10:11</t>
  </si>
  <si>
    <t>20.03.2020 17:11:37</t>
  </si>
  <si>
    <t>20.03.2020 17:11:38</t>
  </si>
  <si>
    <t>20.03.2020 17:11:40</t>
  </si>
  <si>
    <t>20.03.2020 17:11:41</t>
  </si>
  <si>
    <t>20.03.2020 17:11:43</t>
  </si>
  <si>
    <t>20.03.2020 17:11:44</t>
  </si>
  <si>
    <t>20.03.2020 17:11:46</t>
  </si>
  <si>
    <t>20.03.2020 17:11:47</t>
  </si>
  <si>
    <t>20.03.2020 17:11:48</t>
  </si>
  <si>
    <t>20.03.2020 17:11:49</t>
  </si>
  <si>
    <t>20.03.2020 17:11:51</t>
  </si>
  <si>
    <t>20.03.2020 17:11:52</t>
  </si>
  <si>
    <t>20.03.2020 17:12:28</t>
  </si>
  <si>
    <t>20.03.2020 17:12:29</t>
  </si>
  <si>
    <t>20.03.2020 17:12:30</t>
  </si>
  <si>
    <t>20.03.2020 17:12:32</t>
  </si>
  <si>
    <t>20.03.2020 17:12:33</t>
  </si>
  <si>
    <t>20.03.2020 17:12:34</t>
  </si>
  <si>
    <t>20.03.2020 17:15:11</t>
  </si>
  <si>
    <t>20.03.2020 17:15:13</t>
  </si>
  <si>
    <t>20.03.2020 17:15:14</t>
  </si>
  <si>
    <t>20.03.2020 17:15:15</t>
  </si>
  <si>
    <t>20.03.2020 17:15:17</t>
  </si>
  <si>
    <t>20.03.2020 17:15:18</t>
  </si>
  <si>
    <t>20.03.2020 17:15:19</t>
  </si>
  <si>
    <t>20.03.2020 17:16:22</t>
  </si>
  <si>
    <t>20.03.2020 17:16:23</t>
  </si>
  <si>
    <t>20.03.2020 17:16:25</t>
  </si>
  <si>
    <t>20.03.2020 17:16:26</t>
  </si>
  <si>
    <t>20.03.2020 17:16:28</t>
  </si>
  <si>
    <t>20.03.2020 17:16:29</t>
  </si>
  <si>
    <t>20.03.2020 17:16:31</t>
  </si>
  <si>
    <t>20.03.2020 17:16:32</t>
  </si>
  <si>
    <t>20.03.2020 17:16:37</t>
  </si>
  <si>
    <t>20.03.2020 17:16:38</t>
  </si>
  <si>
    <t>20.03.2020 17:16:40</t>
  </si>
  <si>
    <t>20.03.2020 17:16:41</t>
  </si>
  <si>
    <t>20.03.2020 17:16:42</t>
  </si>
  <si>
    <t>20.03.2020 17:16:43</t>
  </si>
  <si>
    <t>20.03.2020 17:16:45</t>
  </si>
  <si>
    <t>20.03.2020 17:16:46</t>
  </si>
  <si>
    <t>20.03.2020 17:16:56</t>
  </si>
  <si>
    <t>20.03.2020 17:16:58</t>
  </si>
  <si>
    <t>20.03.2020 17:16:59</t>
  </si>
  <si>
    <t>20.03.2020 17:17:00</t>
  </si>
  <si>
    <t>20.03.2020 17:17:01</t>
  </si>
  <si>
    <t>20.03.2020 17:17:03</t>
  </si>
  <si>
    <t>20.03.2020 17:17:04</t>
  </si>
  <si>
    <t>20.03.2020 17:17:05</t>
  </si>
  <si>
    <t>20.03.2020 17:17:38</t>
  </si>
  <si>
    <t>20.03.2020 17:17:40</t>
  </si>
  <si>
    <t>20.03.2020 17:17:41</t>
  </si>
  <si>
    <t>20.03.2020 17:17:43</t>
  </si>
  <si>
    <t>20.03.2020 17:17:44</t>
  </si>
  <si>
    <t>20.03.2020 17:17:46</t>
  </si>
  <si>
    <t>20.03.2020 17:17:47</t>
  </si>
  <si>
    <t>20.03.2020 17:18:16</t>
  </si>
  <si>
    <t>20.03.2020 17:18:17</t>
  </si>
  <si>
    <t>20.03.2020 17:18:19</t>
  </si>
  <si>
    <t>20.03.2020 17:18:20</t>
  </si>
  <si>
    <t>20.03.2020 17:18:22</t>
  </si>
  <si>
    <t>20.03.2020 17:18:25</t>
  </si>
  <si>
    <t>20.03.2020 17:18:45</t>
  </si>
  <si>
    <t>20.03.2020 17:18:48</t>
  </si>
  <si>
    <t>20.03.2020 17:18:50</t>
  </si>
  <si>
    <t>20.03.2020 17:19:56</t>
  </si>
  <si>
    <t>20.03.2020 17:19:59</t>
  </si>
  <si>
    <t>20.03.2020 17:20:00</t>
  </si>
  <si>
    <t>20.03.2020 17:20:02</t>
  </si>
  <si>
    <t>20.03.2020 17:20:03</t>
  </si>
  <si>
    <t>20.03.2020 17:20:05</t>
  </si>
  <si>
    <t>20.03.2020 17:20:06</t>
  </si>
  <si>
    <t>20.03.2020 17:20:08</t>
  </si>
  <si>
    <t>20.03.2020 17:20:59</t>
  </si>
  <si>
    <t>20.03.2020 17:21:00</t>
  </si>
  <si>
    <t>20.03.2020 17:21:02</t>
  </si>
  <si>
    <t>20.03.2020 17:21:03</t>
  </si>
  <si>
    <t>20.03.2020 17:21:04</t>
  </si>
  <si>
    <t>20.03.2020 17:21:06</t>
  </si>
  <si>
    <t>20.03.2020 17:21:07</t>
  </si>
  <si>
    <t>20.03.2020 17:21:08</t>
  </si>
  <si>
    <t>20.03.2020 17:21:09</t>
  </si>
  <si>
    <t>20.03.2020 17:21:48</t>
  </si>
  <si>
    <t>20.03.2020 17:21:50</t>
  </si>
  <si>
    <t>20.03.2020 17:21:51</t>
  </si>
  <si>
    <t>20.03.2020 17:21:52</t>
  </si>
  <si>
    <t>20.03.2020 17:21:53</t>
  </si>
  <si>
    <t>20.03.2020 17:21:55</t>
  </si>
  <si>
    <t>20.03.2020 17:22:00</t>
  </si>
  <si>
    <t>20.03.2020 17:22:02</t>
  </si>
  <si>
    <t>20.03.2020 17:22:03</t>
  </si>
  <si>
    <t>20.03.2020 17:22:05</t>
  </si>
  <si>
    <t>20.03.2020 17:22:08</t>
  </si>
  <si>
    <t>20.03.2020 17:22:09</t>
  </si>
  <si>
    <t>20.03.2020 17:22:11</t>
  </si>
  <si>
    <t>20.03.2020 17:22:12</t>
  </si>
  <si>
    <t>20.03.2020 17:22:13</t>
  </si>
  <si>
    <t>20.03.2020 17:22:15</t>
  </si>
  <si>
    <t>20.03.2020 17:22:16</t>
  </si>
  <si>
    <t>20.03.2020 17:22:17</t>
  </si>
  <si>
    <t>20.03.2020 17:22:21</t>
  </si>
  <si>
    <t>20.03.2020 17:22:23</t>
  </si>
  <si>
    <t>20.03.2020 17:22:24</t>
  </si>
  <si>
    <t>20.03.2020 17:22:25</t>
  </si>
  <si>
    <t>20.03.2020 17:22:27</t>
  </si>
  <si>
    <t>20.03.2020 17:22:28</t>
  </si>
  <si>
    <t>20.03.2020 17:22:29</t>
  </si>
  <si>
    <t>20.03.2020 17:22:30</t>
  </si>
  <si>
    <t>20.03.2020 17:22:32</t>
  </si>
  <si>
    <t>20.03.2020 17:23:37</t>
  </si>
  <si>
    <t>20.03.2020 17:23:39</t>
  </si>
  <si>
    <t>20.03.2020 17:23:40</t>
  </si>
  <si>
    <t>20.03.2020 17:23:41</t>
  </si>
  <si>
    <t>20.03.2020 17:23:42</t>
  </si>
  <si>
    <t>20.03.2020 17:23:57</t>
  </si>
  <si>
    <t>20.03.2020 17:23:59</t>
  </si>
  <si>
    <t>20.03.2020 17:24:00</t>
  </si>
  <si>
    <t>20.03.2020 17:24:18</t>
  </si>
  <si>
    <t>20.03.2020 17:24:20</t>
  </si>
  <si>
    <t>20.03.2020 17:24:21</t>
  </si>
  <si>
    <t>20.03.2020 17:24:23</t>
  </si>
  <si>
    <t>20.03.2020 17:24:24</t>
  </si>
  <si>
    <t>20.03.2020 17:24:26</t>
  </si>
  <si>
    <t>20.03.2020 17:24:27</t>
  </si>
  <si>
    <t>20.03.2020 17:24:36</t>
  </si>
  <si>
    <t>20.03.2020 17:24:38</t>
  </si>
  <si>
    <t>20.03.2020 17:24:39</t>
  </si>
  <si>
    <t>20.03.2020 17:24:40</t>
  </si>
  <si>
    <t>20.03.2020 17:24:41</t>
  </si>
  <si>
    <t>20.03.2020 17:24:43</t>
  </si>
  <si>
    <t>20.03.2020 17:24:44</t>
  </si>
  <si>
    <t>20.03.2020 17:25:45</t>
  </si>
  <si>
    <t>20.03.2020 17:25:47</t>
  </si>
  <si>
    <t>20.03.2020 17:25:48</t>
  </si>
  <si>
    <t>20.03.2020 17:25:49</t>
  </si>
  <si>
    <t>20.03.2020 17:25:50</t>
  </si>
  <si>
    <t>20.03.2020 17:26:13</t>
  </si>
  <si>
    <t>20.03.2020 17:26:14</t>
  </si>
  <si>
    <t>20.03.2020 17:26:16</t>
  </si>
  <si>
    <t>20.03.2020 17:26:17</t>
  </si>
  <si>
    <t>20.03.2020 17:26:19</t>
  </si>
  <si>
    <t>20.03.2020 17:26:20</t>
  </si>
  <si>
    <t>20.03.2020 17:26:22</t>
  </si>
  <si>
    <t>20.03.2020 17:26:29</t>
  </si>
  <si>
    <t>20.03.2020 17:26:31</t>
  </si>
  <si>
    <t>20.03.2020 17:26:32</t>
  </si>
  <si>
    <t>20.03.2020 17:26:33</t>
  </si>
  <si>
    <t>20.03.2020 17:26:34</t>
  </si>
  <si>
    <t>20.03.2020 17:26:36</t>
  </si>
  <si>
    <t>20.03.2020 17:26:37</t>
  </si>
  <si>
    <t>20.03.2020 17:27:02</t>
  </si>
  <si>
    <t>20.03.2020 17:27:04</t>
  </si>
  <si>
    <t>20.03.2020 17:27:05</t>
  </si>
  <si>
    <t>20.03.2020 17:27:06</t>
  </si>
  <si>
    <t>20.03.2020 17:27:08</t>
  </si>
  <si>
    <t>20.03.2020 17:27:54</t>
  </si>
  <si>
    <t>20.03.2020 17:27:55</t>
  </si>
  <si>
    <t>20.03.2020 17:27:57</t>
  </si>
  <si>
    <t>20.03.2020 17:27:58</t>
  </si>
  <si>
    <t>20.03.2020 17:27:59</t>
  </si>
  <si>
    <t>20.03.2020 17:28:00</t>
  </si>
  <si>
    <t>20.03.2020 17:28:06</t>
  </si>
  <si>
    <t>20.03.2020 17:28:08</t>
  </si>
  <si>
    <t>20.03.2020 17:28:35</t>
  </si>
  <si>
    <t>20.03.2020 17:28:36</t>
  </si>
  <si>
    <t>20.03.2020 17:28:38</t>
  </si>
  <si>
    <t>20.03.2020 17:28:39</t>
  </si>
  <si>
    <t>20.03.2020 17:28:41</t>
  </si>
  <si>
    <t>20.03.2020 17:28:42</t>
  </si>
  <si>
    <t>20.03.2020 17:29:02</t>
  </si>
  <si>
    <t>20.03.2020 17:29:05</t>
  </si>
  <si>
    <t>20.03.2020 17:29:06</t>
  </si>
  <si>
    <t>20.03.2020 17:29:08</t>
  </si>
  <si>
    <t>20.03.2020 17:29:09</t>
  </si>
  <si>
    <t>20.03.2020 17:29:11</t>
  </si>
  <si>
    <t>20.03.2020 17:29:12</t>
  </si>
  <si>
    <t>20.03.2020 17:29:14</t>
  </si>
  <si>
    <t>20.03.2020 17:29:15</t>
  </si>
  <si>
    <t>20.03.2020 17:29:17</t>
  </si>
  <si>
    <t>20.03.2020 17:29:18</t>
  </si>
  <si>
    <t>20.03.2020 17:29:19</t>
  </si>
  <si>
    <t>20.03.2020 17:29:21</t>
  </si>
  <si>
    <t>20.03.2020 17:29:22</t>
  </si>
  <si>
    <t>20.03.2020 17:29:23</t>
  </si>
  <si>
    <t>20.03.2020 17:29:29</t>
  </si>
  <si>
    <t>20.03.2020 17:29:53</t>
  </si>
  <si>
    <t>20.03.2020 17:29:55</t>
  </si>
  <si>
    <t>20.03.2020 17:29:56</t>
  </si>
  <si>
    <t>20.03.2020 17:29:57</t>
  </si>
  <si>
    <t>20.03.2020 17:30:01</t>
  </si>
  <si>
    <t>20.03.2020 17:30:03</t>
  </si>
  <si>
    <t>20.03.2020 17:30:04</t>
  </si>
  <si>
    <t>20.03.2020 17:30:09</t>
  </si>
  <si>
    <t>20.03.2020 17:30:15</t>
  </si>
  <si>
    <t>20.03.2020 17:30:16</t>
  </si>
  <si>
    <t>20.03.2020 17:30:17</t>
  </si>
  <si>
    <t>20.03.2020 17:30:18</t>
  </si>
  <si>
    <t>20.03.2020 17:30:20</t>
  </si>
  <si>
    <t>20.03.2020 17:30:21</t>
  </si>
  <si>
    <t>20.03.2020 17:30:22</t>
  </si>
  <si>
    <t>20.03.2020 17:30:23</t>
  </si>
  <si>
    <t>20.03.2020 17:30:26</t>
  </si>
  <si>
    <t>20.03.2020 17:30:27</t>
  </si>
  <si>
    <t>20.03.2020 17:30:30</t>
  </si>
  <si>
    <t>20.03.2020 17:30:32</t>
  </si>
  <si>
    <t>20.03.2020 17:30:33</t>
  </si>
  <si>
    <t>20.03.2020 17:30:51</t>
  </si>
  <si>
    <t>20.03.2020 17:30:52</t>
  </si>
  <si>
    <t>20.03.2020 17:30:54</t>
  </si>
  <si>
    <t>20.03.2020 17:30:55</t>
  </si>
  <si>
    <t>20.03.2020 17:30:57</t>
  </si>
  <si>
    <t>20.03.2020 17:30:58</t>
  </si>
  <si>
    <t>20.03.2020 17:31:01</t>
  </si>
  <si>
    <t>20.03.2020 17:31:03</t>
  </si>
  <si>
    <t>20.03.2020 17:31:04</t>
  </si>
  <si>
    <t>20.03.2020 17:31:06</t>
  </si>
  <si>
    <t>20.03.2020 17:31:07</t>
  </si>
  <si>
    <t>20.03.2020 17:31:09</t>
  </si>
  <si>
    <t>20.03.2020 17:31:25</t>
  </si>
  <si>
    <t>20.03.2020 17:31:27</t>
  </si>
  <si>
    <t>20.03.2020 17:31:28</t>
  </si>
  <si>
    <t>20.03.2020 17:31:30</t>
  </si>
  <si>
    <t>20.03.2020 17:31:31</t>
  </si>
  <si>
    <t>20.03.2020 17:31:33</t>
  </si>
  <si>
    <t>20.03.2020 17:31:34</t>
  </si>
  <si>
    <t>20.03.2020 17:31:45</t>
  </si>
  <si>
    <t>20.03.2020 17:31:46</t>
  </si>
  <si>
    <t>20.03.2020 17:31:48</t>
  </si>
  <si>
    <t>20.03.2020 17:31:49</t>
  </si>
  <si>
    <t>20.03.2020 17:31:51</t>
  </si>
  <si>
    <t>20.03.2020 17:31:52</t>
  </si>
  <si>
    <t>20.03.2020 17:32:39</t>
  </si>
  <si>
    <t>20.03.2020 17:32:42</t>
  </si>
  <si>
    <t>20.03.2020 17:32:45</t>
  </si>
  <si>
    <t>20.03.2020 17:32:46</t>
  </si>
  <si>
    <t>20.03.2020 17:32:47</t>
  </si>
  <si>
    <t>20.03.2020 17:33:11</t>
  </si>
  <si>
    <t>20.03.2020 17:33:12</t>
  </si>
  <si>
    <t>20.03.2020 17:33:14</t>
  </si>
  <si>
    <t>20.03.2020 17:33:15</t>
  </si>
  <si>
    <t>20.03.2020 17:33:17</t>
  </si>
  <si>
    <t>20.03.2020 17:33:18</t>
  </si>
  <si>
    <t>20.03.2020 17:33:20</t>
  </si>
  <si>
    <t>20.03.2020 17:34:17</t>
  </si>
  <si>
    <t>20.03.2020 17:34:18</t>
  </si>
  <si>
    <t>20.03.2020 17:34:20</t>
  </si>
  <si>
    <t>20.03.2020 17:34:21</t>
  </si>
  <si>
    <t>20.03.2020 17:34:22</t>
  </si>
  <si>
    <t>20.03.2020 17:34:23</t>
  </si>
  <si>
    <t>20.03.2020 17:34:25</t>
  </si>
  <si>
    <t>20.03.2020 17:34:26</t>
  </si>
  <si>
    <t>20.03.2020 17:34:27</t>
  </si>
  <si>
    <t>20.03.2020 17:34:28</t>
  </si>
  <si>
    <t>20.03.2020 17:34:30</t>
  </si>
  <si>
    <t>20.03.2020 17:34:31</t>
  </si>
  <si>
    <t>20.03.2020 17:34:34</t>
  </si>
  <si>
    <t>20.03.2020 17:34:36</t>
  </si>
  <si>
    <t>20.03.2020 17:34:38</t>
  </si>
  <si>
    <t>20.03.2020 17:34:39</t>
  </si>
  <si>
    <t>20.03.2020 17:34:41</t>
  </si>
  <si>
    <t>20.03.2020 17:34:42</t>
  </si>
  <si>
    <t>20.03.2020 17:34:44</t>
  </si>
  <si>
    <t>20.03.2020 17:34:54</t>
  </si>
  <si>
    <t>20.03.2020 17:34:56</t>
  </si>
  <si>
    <t>20.03.2020 17:34:57</t>
  </si>
  <si>
    <t>20.03.2020 17:34:58</t>
  </si>
  <si>
    <t>20.03.2020 17:35:00</t>
  </si>
  <si>
    <t>20.03.2020 17:35:01</t>
  </si>
  <si>
    <t>20.03.2020 17:35:02</t>
  </si>
  <si>
    <t>20.03.2020 17:35:03</t>
  </si>
  <si>
    <t>20.03.2020 17:35:32</t>
  </si>
  <si>
    <t>20.03.2020 17:35:33</t>
  </si>
  <si>
    <t>20.03.2020 17:35:35</t>
  </si>
  <si>
    <t>20.03.2020 17:35:36</t>
  </si>
  <si>
    <t>20.03.2020 17:35:38</t>
  </si>
  <si>
    <t>20.03.2020 17:36:42</t>
  </si>
  <si>
    <t>20.03.2020 17:36:44</t>
  </si>
  <si>
    <t>20.03.2020 17:36:45</t>
  </si>
  <si>
    <t>20.03.2020 17:36:47</t>
  </si>
  <si>
    <t>20.03.2020 17:36:48</t>
  </si>
  <si>
    <t>20.03.2020 17:36:50</t>
  </si>
  <si>
    <t>20.03.2020 17:36:51</t>
  </si>
  <si>
    <t>20.03.2020 17:37:30</t>
  </si>
  <si>
    <t>20.03.2020 17:37:32</t>
  </si>
  <si>
    <t>20.03.2020 17:37:33</t>
  </si>
  <si>
    <t>20.03.2020 17:37:35</t>
  </si>
  <si>
    <t>20.03.2020 17:37:36</t>
  </si>
  <si>
    <t>20.03.2020 17:37:38</t>
  </si>
  <si>
    <t>20.03.2020 17:37:39</t>
  </si>
  <si>
    <t>20.03.2020 17:37:56</t>
  </si>
  <si>
    <t>20.03.2020 17:37:57</t>
  </si>
  <si>
    <t>20.03.2020 17:37:59</t>
  </si>
  <si>
    <t>20.03.2020 17:38:00</t>
  </si>
  <si>
    <t>20.03.2020 17:38:01</t>
  </si>
  <si>
    <t>20.03.2020 17:38:02</t>
  </si>
  <si>
    <t>20.03.2020 17:38:04</t>
  </si>
  <si>
    <t>20.03.2020 17:38:58</t>
  </si>
  <si>
    <t>20.03.2020 17:38:59</t>
  </si>
  <si>
    <t>20.03.2020 17:39:00</t>
  </si>
  <si>
    <t>20.03.2020 17:39:02</t>
  </si>
  <si>
    <t>20.03.2020 17:39:03</t>
  </si>
  <si>
    <t>20.03.2020 17:39:04</t>
  </si>
  <si>
    <t>20.03.2020 17:39:06</t>
  </si>
  <si>
    <t>20.03.2020 17:39:07</t>
  </si>
  <si>
    <t>20.03.2020 17:39:41</t>
  </si>
  <si>
    <t>20.03.2020 17:39:43</t>
  </si>
  <si>
    <t>20.03.2020 17:39:44</t>
  </si>
  <si>
    <t>20.03.2020 17:39:45</t>
  </si>
  <si>
    <t>20.03.2020 17:39:46</t>
  </si>
  <si>
    <t>20.03.2020 17:39:48</t>
  </si>
  <si>
    <t>20.03.2020 17:39:49</t>
  </si>
  <si>
    <t>20.03.2020 17:39:50</t>
  </si>
  <si>
    <t>20.03.2020 17:40:11</t>
  </si>
  <si>
    <t>20.03.2020 17:40:12</t>
  </si>
  <si>
    <t>20.03.2020 17:40:13</t>
  </si>
  <si>
    <t>20.03.2020 17:40:15</t>
  </si>
  <si>
    <t>20.03.2020 17:40:16</t>
  </si>
  <si>
    <t>20.03.2020 17:40:19</t>
  </si>
  <si>
    <t>20.03.2020 17:40:20</t>
  </si>
  <si>
    <t>20.03.2020 17:40:22</t>
  </si>
  <si>
    <t>20.03.2020 17:40:23</t>
  </si>
  <si>
    <t>20.03.2020 17:40:25</t>
  </si>
  <si>
    <t>20.03.2020 17:40:26</t>
  </si>
  <si>
    <t>20.03.2020 17:40:28</t>
  </si>
  <si>
    <t>20.03.2020 17:40:31</t>
  </si>
  <si>
    <t>20.03.2020 17:40:32</t>
  </si>
  <si>
    <t>20.03.2020 17:40:34</t>
  </si>
  <si>
    <t>20.03.2020 17:40:35</t>
  </si>
  <si>
    <t>20.03.2020 17:41:27</t>
  </si>
  <si>
    <t>20.03.2020 17:41:29</t>
  </si>
  <si>
    <t>20.03.2020 17:41:30</t>
  </si>
  <si>
    <t>20.03.2020 17:41:32</t>
  </si>
  <si>
    <t>20.03.2020 17:41:33</t>
  </si>
  <si>
    <t>20.03.2020 17:41:36</t>
  </si>
  <si>
    <t>20.03.2020 17:41:38</t>
  </si>
  <si>
    <t>20.03.2020 17:41:39</t>
  </si>
  <si>
    <t>20.03.2020 17:41:41</t>
  </si>
  <si>
    <t>20.03.2020 17:41:42</t>
  </si>
  <si>
    <t>20.03.2020 17:41:44</t>
  </si>
  <si>
    <t>20.03.2020 17:43:06</t>
  </si>
  <si>
    <t>20.03.2020 17:43:07</t>
  </si>
  <si>
    <t>20.03.2020 17:43:09</t>
  </si>
  <si>
    <t>20.03.2020 17:43:42</t>
  </si>
  <si>
    <t>20.03.2020 17:43:43</t>
  </si>
  <si>
    <t>20.03.2020 17:43:45</t>
  </si>
  <si>
    <t>20.03.2020 17:45:24</t>
  </si>
  <si>
    <t>20.03.2020 17:45:25</t>
  </si>
  <si>
    <t>20.03.2020 17:45:27</t>
  </si>
  <si>
    <t>20.03.2020 17:45:28</t>
  </si>
  <si>
    <t>20.03.2020 17:45:30</t>
  </si>
  <si>
    <t>20.03.2020 17:45:31</t>
  </si>
  <si>
    <t>20.03.2020 17:45:33</t>
  </si>
  <si>
    <t>20.03.2020 17:45:34</t>
  </si>
  <si>
    <t>20.03.2020 17:45:36</t>
  </si>
  <si>
    <t>20.03.2020 17:45:39</t>
  </si>
  <si>
    <t>20.03.2020 17:45:40</t>
  </si>
  <si>
    <t>20.03.2020 17:45:42</t>
  </si>
  <si>
    <t>20.03.2020 17:45:43</t>
  </si>
  <si>
    <t>20.03.2020 17:46:51</t>
  </si>
  <si>
    <t>20.03.2020 17:46:52</t>
  </si>
  <si>
    <t>20.03.2020 17:46:54</t>
  </si>
  <si>
    <t>20.03.2020 17:46:55</t>
  </si>
  <si>
    <t>20.03.2020 17:46:57</t>
  </si>
  <si>
    <t>20.03.2020 17:46:58</t>
  </si>
  <si>
    <t>20.03.2020 17:47:00</t>
  </si>
  <si>
    <t>20.03.2020 17:47:01</t>
  </si>
  <si>
    <t>20.03.2020 17:48:17</t>
  </si>
  <si>
    <t>20.03.2020 17:48:19</t>
  </si>
  <si>
    <t>20.03.2020 17:48:20</t>
  </si>
  <si>
    <t>20.03.2020 17:48:22</t>
  </si>
  <si>
    <t>20.03.2020 17:48:23</t>
  </si>
  <si>
    <t>20.03.2020 17:48:25</t>
  </si>
  <si>
    <t>20.03.2020 17:48:26</t>
  </si>
  <si>
    <t>20.03.2020 17:48:28</t>
  </si>
  <si>
    <t>20.03.2020 17:48:29</t>
  </si>
  <si>
    <t>20.03.2020 17:48:31</t>
  </si>
  <si>
    <t>20.03.2020 17:48:32</t>
  </si>
  <si>
    <t>20.03.2020 17:48:34</t>
  </si>
  <si>
    <t>20.03.2020 17:48:35</t>
  </si>
  <si>
    <t>20.03.2020 17:48:37</t>
  </si>
  <si>
    <t>20.03.2020 17:48:38</t>
  </si>
  <si>
    <t>20.03.2020 17:48:40</t>
  </si>
  <si>
    <t>20.03.2020 17:48:41</t>
  </si>
  <si>
    <t>20.03.2020 17:48:42</t>
  </si>
  <si>
    <t>20.03.2020 17:49:41</t>
  </si>
  <si>
    <t>20.03.2020 17:49:42</t>
  </si>
  <si>
    <t>20.03.2020 17:49:43</t>
  </si>
  <si>
    <t>20.03.2020 17:49:45</t>
  </si>
  <si>
    <t>20.03.2020 17:49:46</t>
  </si>
  <si>
    <t>20.03.2020 17:49:49</t>
  </si>
  <si>
    <t>20.03.2020 17:49:56</t>
  </si>
  <si>
    <t>20.03.2020 17:49:57</t>
  </si>
  <si>
    <t>20.03.2020 17:49:59</t>
  </si>
  <si>
    <t>20.03.2020 17:50:00</t>
  </si>
  <si>
    <t>20.03.2020 17:50:02</t>
  </si>
  <si>
    <t>20.03.2020 17:50:03</t>
  </si>
  <si>
    <t>20.03.2020 17:51:35</t>
  </si>
  <si>
    <t>20.03.2020 17:51:36</t>
  </si>
  <si>
    <t>20.03.2020 17:51:38</t>
  </si>
  <si>
    <t>20.03.2020 17:51:39</t>
  </si>
  <si>
    <t>20.03.2020 17:51:41</t>
  </si>
  <si>
    <t>20.03.2020 17:51:42</t>
  </si>
  <si>
    <t>20.03.2020 17:51:44</t>
  </si>
  <si>
    <t>20.03.2020 17:53:03</t>
  </si>
  <si>
    <t>20.03.2020 17:53:05</t>
  </si>
  <si>
    <t>20.03.2020 17:53:06</t>
  </si>
  <si>
    <t>20.03.2020 17:53:07</t>
  </si>
  <si>
    <t>20.03.2020 17:53:09</t>
  </si>
  <si>
    <t>20.03.2020 17:53:10</t>
  </si>
  <si>
    <t>20.03.2020 17:54:11</t>
  </si>
  <si>
    <t>20.03.2020 17:54:12</t>
  </si>
  <si>
    <t>20.03.2020 17:54:14</t>
  </si>
  <si>
    <t>20.03.2020 17:54:15</t>
  </si>
  <si>
    <t>20.03.2020 17:54:16</t>
  </si>
  <si>
    <t>20.03.2020 17:54:17</t>
  </si>
  <si>
    <t>20.03.2020 17:54:20</t>
  </si>
  <si>
    <t>20.03.2020 17:54:22</t>
  </si>
  <si>
    <t>20.03.2020 17:54:23</t>
  </si>
  <si>
    <t>20.03.2020 17:54:25</t>
  </si>
  <si>
    <t>20.03.2020 17:55:11</t>
  </si>
  <si>
    <t>20.03.2020 17:55:13</t>
  </si>
  <si>
    <t>20.03.2020 17:55:14</t>
  </si>
  <si>
    <t>20.03.2020 17:55:16</t>
  </si>
  <si>
    <t>20.03.2020 17:55:17</t>
  </si>
  <si>
    <t>20.03.2020 17:55:19</t>
  </si>
  <si>
    <t>20.03.2020 17:55:24</t>
  </si>
  <si>
    <t>20.03.2020 17:55:26</t>
  </si>
  <si>
    <t>20.03.2020 17:55:27</t>
  </si>
  <si>
    <t>20.03.2020 17:55:29</t>
  </si>
  <si>
    <t>20.03.2020 17:55:30</t>
  </si>
  <si>
    <t>20.03.2020 17:55:32</t>
  </si>
  <si>
    <t>20.03.2020 17:55:33</t>
  </si>
  <si>
    <t>20.03.2020 17:57:12</t>
  </si>
  <si>
    <t>20.03.2020 17:57:14</t>
  </si>
  <si>
    <t>20.03.2020 17:57:18</t>
  </si>
  <si>
    <t>20.03.2020 17:57:22</t>
  </si>
  <si>
    <t>20.03.2020 17:57:24</t>
  </si>
  <si>
    <t>20.03.2020 17:57:25</t>
  </si>
  <si>
    <t>20.03.2020 17:57:26</t>
  </si>
  <si>
    <t>20.03.2020 17:57:28</t>
  </si>
  <si>
    <t>20.03.2020 17:57:29</t>
  </si>
  <si>
    <t>20.03.2020 17:57:32</t>
  </si>
  <si>
    <t>20.03.2020 17:57:40</t>
  </si>
  <si>
    <t>20.03.2020 17:57:41</t>
  </si>
  <si>
    <t>20.03.2020 17:57:42</t>
  </si>
  <si>
    <t>20.03.2020 17:57:44</t>
  </si>
  <si>
    <t>20.03.2020 17:57:45</t>
  </si>
  <si>
    <t>20.03.2020 17:57:47</t>
  </si>
  <si>
    <t>20.03.2020 17:57:48</t>
  </si>
  <si>
    <t>20.03.2020 17:58:28</t>
  </si>
  <si>
    <t>20.03.2020 17:58:30</t>
  </si>
  <si>
    <t>20.03.2020 17:58:31</t>
  </si>
  <si>
    <t>20.03.2020 17:58:33</t>
  </si>
  <si>
    <t>20.03.2020 17:58:34</t>
  </si>
  <si>
    <t>20.03.2020 17:58:36</t>
  </si>
  <si>
    <t>20.03.2020 17:59:00</t>
  </si>
  <si>
    <t>20.03.2020 17:59:01</t>
  </si>
  <si>
    <t>20.03.2020 17:59:02</t>
  </si>
  <si>
    <t>20.03.2020 17:59:04</t>
  </si>
  <si>
    <t>20.03.2020 17:59:05</t>
  </si>
  <si>
    <t>20.03.2020 17:59:07</t>
  </si>
  <si>
    <t>20.03.2020 17:59:08</t>
  </si>
  <si>
    <t>20.03.2020 17:59:09</t>
  </si>
  <si>
    <t>20.03.2020 17:59:11</t>
  </si>
  <si>
    <t>20.03.2020 17:59:12</t>
  </si>
  <si>
    <t>20.03.2020 17:59:14</t>
  </si>
  <si>
    <t>20.03.2020 17:59:15</t>
  </si>
  <si>
    <t>20.03.2020 17:59:38</t>
  </si>
  <si>
    <t>20.03.2020 17:59:39</t>
  </si>
  <si>
    <t>20.03.2020 17:59:41</t>
  </si>
  <si>
    <t>20.03.2020 17:59:42</t>
  </si>
  <si>
    <t>20.03.2020 17:59:44</t>
  </si>
  <si>
    <t>20.03.2020 17:59:45</t>
  </si>
  <si>
    <t>20.03.2020 18:02:35</t>
  </si>
  <si>
    <t>20.03.2020 18:02:36</t>
  </si>
  <si>
    <t>20.03.2020 18:02:38</t>
  </si>
  <si>
    <t>20.03.2020 18:02:39</t>
  </si>
  <si>
    <t>20.03.2020 18:02:41</t>
  </si>
  <si>
    <t>20.03.2020 18:02:42</t>
  </si>
  <si>
    <t>20.03.2020 18:03:50</t>
  </si>
  <si>
    <t>20.03.2020 18:03:51</t>
  </si>
  <si>
    <t>20.03.2020 18:03:53</t>
  </si>
  <si>
    <t>20.03.2020 18:03:54</t>
  </si>
  <si>
    <t>20.03.2020 18:03:56</t>
  </si>
  <si>
    <t>20.03.2020 18:04:12</t>
  </si>
  <si>
    <t>20.03.2020 18:04:14</t>
  </si>
  <si>
    <t>20.03.2020 18:04:15</t>
  </si>
  <si>
    <t>20.03.2020 18:04:17</t>
  </si>
  <si>
    <t>20.03.2020 18:04:18</t>
  </si>
  <si>
    <t>20.03.2020 18:05:08</t>
  </si>
  <si>
    <t>20.03.2020 18:05:09</t>
  </si>
  <si>
    <t>20.03.2020 18:05:11</t>
  </si>
  <si>
    <t>20.03.2020 18:05:12</t>
  </si>
  <si>
    <t>20.03.2020 18:05:17</t>
  </si>
  <si>
    <t>20.03.2020 18:05:18</t>
  </si>
  <si>
    <t>20.03.2020 18:05:20</t>
  </si>
  <si>
    <t>20.03.2020 18:05:21</t>
  </si>
  <si>
    <t>20.03.2020 18:05:26</t>
  </si>
  <si>
    <t>20.03.2020 18:05:38</t>
  </si>
  <si>
    <t>20.03.2020 18:05:42</t>
  </si>
  <si>
    <t>20.03.2020 18:05:44</t>
  </si>
  <si>
    <t>20.03.2020 18:05:45</t>
  </si>
  <si>
    <t>20.03.2020 18:05:47</t>
  </si>
  <si>
    <t>20.03.2020 18:05:48</t>
  </si>
  <si>
    <t>20.03.2020 18:06:59</t>
  </si>
  <si>
    <t>20.03.2020 18:07:00</t>
  </si>
  <si>
    <t>20.03.2020 18:07:02</t>
  </si>
  <si>
    <t>20.03.2020 18:07:05</t>
  </si>
  <si>
    <t>20.03.2020 18:07:08</t>
  </si>
  <si>
    <t>20.03.2020 18:07:09</t>
  </si>
  <si>
    <t>20.03.2020 18:07:21</t>
  </si>
  <si>
    <t>20.03.2020 18:07:23</t>
  </si>
  <si>
    <t>20.03.2020 18:07:24</t>
  </si>
  <si>
    <t>20.03.2020 18:07:26</t>
  </si>
  <si>
    <t>20.03.2020 18:07:27</t>
  </si>
  <si>
    <t>20.03.2020 18:07:29</t>
  </si>
  <si>
    <t>20.03.2020 18:09:06</t>
  </si>
  <si>
    <t>20.03.2020 18:09:08</t>
  </si>
  <si>
    <t>20.03.2020 18:09:09</t>
  </si>
  <si>
    <t>20.03.2020 18:09:11</t>
  </si>
  <si>
    <t>20.03.2020 18:09:12</t>
  </si>
  <si>
    <t>20.03.2020 18:09:29</t>
  </si>
  <si>
    <t>20.03.2020 18:09:30</t>
  </si>
  <si>
    <t>20.03.2020 18:09:32</t>
  </si>
  <si>
    <t>20.03.2020 18:09:33</t>
  </si>
  <si>
    <t>20.03.2020 18:09:35</t>
  </si>
  <si>
    <t>20.03.2020 18:09:36</t>
  </si>
  <si>
    <t>20.03.2020 18:10:11</t>
  </si>
  <si>
    <t>20.03.2020 18:10:12</t>
  </si>
  <si>
    <t>20.03.2020 18:10:14</t>
  </si>
  <si>
    <t>20.03.2020 18:10:15</t>
  </si>
  <si>
    <t>20.03.2020 18:10:17</t>
  </si>
  <si>
    <t>20.03.2020 18:10:18</t>
  </si>
  <si>
    <t>20.03.2020 18:10:20</t>
  </si>
  <si>
    <t>20.03.2020 18:10:21</t>
  </si>
  <si>
    <t>20.03.2020 18:10:23</t>
  </si>
  <si>
    <t>20.03.2020 18:10:24</t>
  </si>
  <si>
    <t>20.03.2020 18:10:30</t>
  </si>
  <si>
    <t>20.03.2020 18:10:32</t>
  </si>
  <si>
    <t>20.03.2020 18:10:33</t>
  </si>
  <si>
    <t>20.03.2020 18:10:35</t>
  </si>
  <si>
    <t>20.03.2020 18:10:57</t>
  </si>
  <si>
    <t>20.03.2020 18:10:59</t>
  </si>
  <si>
    <t>20.03.2020 18:11:00</t>
  </si>
  <si>
    <t>20.03.2020 18:11:02</t>
  </si>
  <si>
    <t>20.03.2020 18:11:42</t>
  </si>
  <si>
    <t>20.03.2020 18:11:44</t>
  </si>
  <si>
    <t>20.03.2020 18:11:45</t>
  </si>
  <si>
    <t>20.03.2020 18:11:47</t>
  </si>
  <si>
    <t>20.03.2020 18:11:48</t>
  </si>
  <si>
    <t>20.03.2020 18:11:50</t>
  </si>
  <si>
    <t>20.03.2020 18:11:57</t>
  </si>
  <si>
    <t>20.03.2020 18:11:59</t>
  </si>
  <si>
    <t>20.03.2020 18:12:00</t>
  </si>
  <si>
    <t>20.03.2020 18:12:50</t>
  </si>
  <si>
    <t>20.03.2020 18:12:51</t>
  </si>
  <si>
    <t>20.03.2020 18:12:53</t>
  </si>
  <si>
    <t>20.03.2020 18:12:54</t>
  </si>
  <si>
    <t>20.03.2020 18:12:56</t>
  </si>
  <si>
    <t>20.03.2020 18:12:57</t>
  </si>
  <si>
    <t>20.03.2020 18:14:57</t>
  </si>
  <si>
    <t>20.03.2020 18:14:59</t>
  </si>
  <si>
    <t>20.03.2020 18:15:00</t>
  </si>
  <si>
    <t>20.03.2020 18:15:02</t>
  </si>
  <si>
    <t>20.03.2020 18:15:05</t>
  </si>
  <si>
    <t>20.03.2020 18:15:14</t>
  </si>
  <si>
    <t>20.03.2020 18:15:15</t>
  </si>
  <si>
    <t>20.03.2020 18:15:17</t>
  </si>
  <si>
    <t>20.03.2020 18:15:18</t>
  </si>
  <si>
    <t>20.03.2020 18:15:20</t>
  </si>
  <si>
    <t>20.03.2020 18:15:21</t>
  </si>
  <si>
    <t>20.03.2020 18:15:23</t>
  </si>
  <si>
    <t>20.03.2020 18:15:33</t>
  </si>
  <si>
    <t>20.03.2020 18:15:35</t>
  </si>
  <si>
    <t>20.03.2020 18:16:09</t>
  </si>
  <si>
    <t>20.03.2020 18:16:11</t>
  </si>
  <si>
    <t>20.03.2020 18:16:12</t>
  </si>
  <si>
    <t>20.03.2020 18:16:14</t>
  </si>
  <si>
    <t>20.03.2020 18:16:15</t>
  </si>
  <si>
    <t>20.03.2020 18:16:17</t>
  </si>
  <si>
    <t>20.03.2020 18:17:29</t>
  </si>
  <si>
    <t>20.03.2020 18:17:30</t>
  </si>
  <si>
    <t>20.03.2020 18:17:32</t>
  </si>
  <si>
    <t>20.03.2020 18:17:33</t>
  </si>
  <si>
    <t>20.03.2020 18:17:35</t>
  </si>
  <si>
    <t>20.03.2020 18:18:23</t>
  </si>
  <si>
    <t>20.03.2020 18:18:24</t>
  </si>
  <si>
    <t>20.03.2020 18:18:26</t>
  </si>
  <si>
    <t>20.03.2020 18:18:27</t>
  </si>
  <si>
    <t>20.03.2020 18:18:29</t>
  </si>
  <si>
    <t>20.03.2020 18:18:30</t>
  </si>
  <si>
    <t>20.03.2020 18:18:42</t>
  </si>
  <si>
    <t>20.03.2020 18:18:44</t>
  </si>
  <si>
    <t>20.03.2020 18:18:47</t>
  </si>
  <si>
    <t>20.03.2020 18:18:48</t>
  </si>
  <si>
    <t>20.03.2020 18:18:50</t>
  </si>
  <si>
    <t>20.03.2020 18:18:51</t>
  </si>
  <si>
    <t>20.03.2020 18:19:33</t>
  </si>
  <si>
    <t>20.03.2020 18:19:35</t>
  </si>
  <si>
    <t>20.03.2020 18:19:36</t>
  </si>
  <si>
    <t>20.03.2020 18:19:38</t>
  </si>
  <si>
    <t>20.03.2020 18:19:39</t>
  </si>
  <si>
    <t>20.03.2020 18:19:41</t>
  </si>
  <si>
    <t>20.03.2020 18:20:02</t>
  </si>
  <si>
    <t>20.03.2020 18:20:03</t>
  </si>
  <si>
    <t>20.03.2020 18:20:05</t>
  </si>
  <si>
    <t>20.03.2020 18:20:06</t>
  </si>
  <si>
    <t>20.03.2020 18:20:08</t>
  </si>
  <si>
    <t>20.03.2020 18:21:09</t>
  </si>
  <si>
    <t>20.03.2020 18:21:11</t>
  </si>
  <si>
    <t>20.03.2020 18:21:12</t>
  </si>
  <si>
    <t>20.03.2020 18:21:14</t>
  </si>
  <si>
    <t>20.03.2020 18:21:15</t>
  </si>
  <si>
    <t>20.03.2020 18:21:17</t>
  </si>
  <si>
    <t>20.03.2020 18:21:18</t>
  </si>
  <si>
    <t>20.03.2020 18:21:21</t>
  </si>
  <si>
    <t>20.03.2020 18:21:27</t>
  </si>
  <si>
    <t>20.03.2020 18:21:29</t>
  </si>
  <si>
    <t>20.03.2020 18:21:30</t>
  </si>
  <si>
    <t>20.03.2020 18:21:33</t>
  </si>
  <si>
    <t>20.03.2020 18:21:35</t>
  </si>
  <si>
    <t>20.03.2020 18:21:42</t>
  </si>
  <si>
    <t>20.03.2020 18:21:44</t>
  </si>
  <si>
    <t>20.03.2020 18:21:47</t>
  </si>
  <si>
    <t>20.03.2020 18:21:48</t>
  </si>
  <si>
    <t>20.03.2020 18:21:50</t>
  </si>
  <si>
    <t>20.03.2020 18:21:53</t>
  </si>
  <si>
    <t>20.03.2020 18:21:56</t>
  </si>
  <si>
    <t>20.03.2020 18:22:11</t>
  </si>
  <si>
    <t>20.03.2020 18:22:12</t>
  </si>
  <si>
    <t>20.03.2020 18:22:14</t>
  </si>
  <si>
    <t>20.03.2020 18:22:15</t>
  </si>
  <si>
    <t>20.03.2020 18:22:17</t>
  </si>
  <si>
    <t>20.03.2020 18:22:18</t>
  </si>
  <si>
    <t>20.03.2020 18:22:35</t>
  </si>
  <si>
    <t>20.03.2020 18:22:36</t>
  </si>
  <si>
    <t>20.03.2020 18:22:38</t>
  </si>
  <si>
    <t>20.03.2020 18:22:39</t>
  </si>
  <si>
    <t>20.03.2020 18:22:41</t>
  </si>
  <si>
    <t>20.03.2020 18:22:42</t>
  </si>
  <si>
    <t>20.03.2020 18:25:56</t>
  </si>
  <si>
    <t>20.03.2020 18:25:57</t>
  </si>
  <si>
    <t>20.03.2020 18:25:59</t>
  </si>
  <si>
    <t>20.03.2020 18:26:00</t>
  </si>
  <si>
    <t>20.03.2020 18:26:02</t>
  </si>
  <si>
    <t>20.03.2020 18:26:03</t>
  </si>
  <si>
    <t>20.03.2020 18:26:05</t>
  </si>
  <si>
    <t>20.03.2020 18:26:06</t>
  </si>
  <si>
    <t>20.03.2020 18:27:27</t>
  </si>
  <si>
    <t>20.03.2020 18:27:29</t>
  </si>
  <si>
    <t>20.03.2020 18:27:30</t>
  </si>
  <si>
    <t>20.03.2020 18:27:32</t>
  </si>
  <si>
    <t>20.03.2020 18:27:33</t>
  </si>
  <si>
    <t>20.03.2020 18:27:36</t>
  </si>
  <si>
    <t>20.03.2020 18:27:38</t>
  </si>
  <si>
    <t>20.03.2020 18:27:39</t>
  </si>
  <si>
    <t>20.03.2020 18:27:41</t>
  </si>
  <si>
    <t>20.03.2020 18:27:42</t>
  </si>
  <si>
    <t>20.03.2020 18:28:17</t>
  </si>
  <si>
    <t>20.03.2020 18:28:18</t>
  </si>
  <si>
    <t>20.03.2020 18:28:20</t>
  </si>
  <si>
    <t>20.03.2020 18:28:21</t>
  </si>
  <si>
    <t>20.03.2020 18:28:23</t>
  </si>
  <si>
    <t>20.03.2020 18:29:51</t>
  </si>
  <si>
    <t>20.03.2020 18:29:53</t>
  </si>
  <si>
    <t>20.03.2020 18:29:54</t>
  </si>
  <si>
    <t>20.03.2020 18:29:56</t>
  </si>
  <si>
    <t>20.03.2020 18:29:57</t>
  </si>
  <si>
    <t>20.03.2020 18:29:59</t>
  </si>
  <si>
    <t>20.03.2020 18:30:00</t>
  </si>
  <si>
    <t>20.03.2020 18:30:02</t>
  </si>
  <si>
    <t>20.03.2020 18:30:03</t>
  </si>
  <si>
    <t>20.03.2020 18:30:56</t>
  </si>
  <si>
    <t>20.03.2020 18:30:57</t>
  </si>
  <si>
    <t>20.03.2020 18:30:59</t>
  </si>
  <si>
    <t>20.03.2020 18:31:00</t>
  </si>
  <si>
    <t>20.03.2020 18:31:02</t>
  </si>
  <si>
    <t>20.03.2020 18:33:29</t>
  </si>
  <si>
    <t>20.03.2020 18:33:30</t>
  </si>
  <si>
    <t>20.03.2020 18:33:32</t>
  </si>
  <si>
    <t>20.03.2020 18:33:33</t>
  </si>
  <si>
    <t>20.03.2020 18:33:35</t>
  </si>
  <si>
    <t>20.03.2020 18:34:53</t>
  </si>
  <si>
    <t>20.03.2020 18:34:54</t>
  </si>
  <si>
    <t>20.03.2020 18:34:56</t>
  </si>
  <si>
    <t>20.03.2020 18:34:57</t>
  </si>
  <si>
    <t>20.03.2020 18:34:59</t>
  </si>
  <si>
    <t>20.03.2020 18:35:00</t>
  </si>
  <si>
    <t>20.03.2020 18:38:12</t>
  </si>
  <si>
    <t>20.03.2020 18:38:14</t>
  </si>
  <si>
    <t>20.03.2020 18:38:15</t>
  </si>
  <si>
    <t>20.03.2020 18:38:17</t>
  </si>
  <si>
    <t>20.03.2020 18:38:18</t>
  </si>
  <si>
    <t>20.03.2020 18:38:20</t>
  </si>
  <si>
    <t>20.03.2020 18:38:21</t>
  </si>
  <si>
    <t>20.03.2020 18:38:27</t>
  </si>
  <si>
    <t>20.03.2020 18:38:29</t>
  </si>
  <si>
    <t>20.03.2020 18:38:30</t>
  </si>
  <si>
    <t>20.03.2020 18:38:32</t>
  </si>
  <si>
    <t>20.03.2020 18:38:33</t>
  </si>
  <si>
    <t>20.03.2020 18:38:35</t>
  </si>
  <si>
    <t>20.03.2020 18:38:36</t>
  </si>
  <si>
    <t>20.03.2020 18:39:06</t>
  </si>
  <si>
    <t>20.03.2020 18:39:09</t>
  </si>
  <si>
    <t>20.03.2020 18:39:11</t>
  </si>
  <si>
    <t>20.03.2020 18:39:12</t>
  </si>
  <si>
    <t>20.03.2020 18:39:14</t>
  </si>
  <si>
    <t>20.03.2020 18:39:15</t>
  </si>
  <si>
    <t>20.03.2020 18:39:17</t>
  </si>
  <si>
    <t>20.03.2020 18:41:15</t>
  </si>
  <si>
    <t>20.03.2020 18:41:17</t>
  </si>
  <si>
    <t>20.03.2020 18:41:18</t>
  </si>
  <si>
    <t>20.03.2020 18:41:20</t>
  </si>
  <si>
    <t>20.03.2020 18:41:21</t>
  </si>
  <si>
    <t>20.03.2020 18:41:23</t>
  </si>
  <si>
    <t>20.03.2020 18:41:24</t>
  </si>
  <si>
    <t>20.03.2020 18:41:26</t>
  </si>
  <si>
    <t>20.03.2020 18:41:59</t>
  </si>
  <si>
    <t>20.03.2020 18:42:00</t>
  </si>
  <si>
    <t>20.03.2020 18:42:03</t>
  </si>
  <si>
    <t>20.03.2020 18:42:29</t>
  </si>
  <si>
    <t>20.03.2020 18:42:30</t>
  </si>
  <si>
    <t>20.03.2020 18:42:32</t>
  </si>
  <si>
    <t>20.03.2020 18:42:33</t>
  </si>
  <si>
    <t>20.03.2020 18:42:35</t>
  </si>
  <si>
    <t>20.03.2020 18:42:36</t>
  </si>
  <si>
    <t>20.03.2020 18:42:38</t>
  </si>
  <si>
    <t>20.03.2020 18:42:39</t>
  </si>
  <si>
    <t>20.03.2020 18:42:41</t>
  </si>
  <si>
    <t>20.03.2020 18:45:23</t>
  </si>
  <si>
    <t>20.03.2020 18:45:24</t>
  </si>
  <si>
    <t>20.03.2020 18:45:26</t>
  </si>
  <si>
    <t>20.03.2020 18:45:27</t>
  </si>
  <si>
    <t>20.03.2020 18:45:29</t>
  </si>
  <si>
    <t>20.03.2020 18:45:30</t>
  </si>
  <si>
    <t>20.03.2020 18:48:02</t>
  </si>
  <si>
    <t>20.03.2020 18:48:05</t>
  </si>
  <si>
    <t>20.03.2020 18:48:06</t>
  </si>
  <si>
    <t>20.03.2020 18:48:08</t>
  </si>
  <si>
    <t>20.03.2020 18:48:09</t>
  </si>
  <si>
    <t>20.03.2020 18:48:11</t>
  </si>
  <si>
    <t>20.03.2020 18:48:12</t>
  </si>
  <si>
    <t>20.03.2020 18:48:14</t>
  </si>
  <si>
    <t>20.03.2020 18:49:47</t>
  </si>
  <si>
    <t>20.03.2020 18:49:48</t>
  </si>
  <si>
    <t>20.03.2020 18:49:50</t>
  </si>
  <si>
    <t>20.03.2020 18:49:51</t>
  </si>
  <si>
    <t>20.03.2020 18:49:53</t>
  </si>
  <si>
    <t>20.03.2020 18:49:54</t>
  </si>
  <si>
    <t>20.03.2020 18:49:56</t>
  </si>
  <si>
    <t>20.03.2020 18:50:09</t>
  </si>
  <si>
    <t>20.03.2020 18:50:11</t>
  </si>
  <si>
    <t>20.03.2020 18:50:12</t>
  </si>
  <si>
    <t>20.03.2020 18:50:14</t>
  </si>
  <si>
    <t>20.03.2020 18:50:15</t>
  </si>
  <si>
    <t>20.03.2020 18:54:36</t>
  </si>
  <si>
    <t>20.03.2020 18:54:38</t>
  </si>
  <si>
    <t>20.03.2020 18:54:39</t>
  </si>
  <si>
    <t>20.03.2020 18:54:41</t>
  </si>
  <si>
    <t>20.03.2020 18:54:42</t>
  </si>
  <si>
    <t>20.03.2020 18:54:47</t>
  </si>
  <si>
    <t>20.03.2020 18:54:48</t>
  </si>
  <si>
    <t>20.03.2020 18:54:50</t>
  </si>
  <si>
    <t>20.03.2020 18:54:51</t>
  </si>
  <si>
    <t>20.03.2020 18:54:53</t>
  </si>
  <si>
    <t>20.03.2020 18:55:42</t>
  </si>
  <si>
    <t>20.03.2020 18:55:44</t>
  </si>
  <si>
    <t>20.03.2020 18:55:45</t>
  </si>
  <si>
    <t>20.03.2020 18:55:47</t>
  </si>
  <si>
    <t>20.03.2020 18:55:48</t>
  </si>
  <si>
    <t>20.03.2020 18:55:50</t>
  </si>
  <si>
    <t>20.03.2020 18:58:03</t>
  </si>
  <si>
    <t>20.03.2020 18:58:05</t>
  </si>
  <si>
    <t>20.03.2020 18:58:06</t>
  </si>
  <si>
    <t>20.03.2020 18:58:08</t>
  </si>
  <si>
    <t>20.03.2020 18:58:09</t>
  </si>
  <si>
    <t>20.03.2020 18:58:11</t>
  </si>
  <si>
    <t>20.03.2020 18:58:32</t>
  </si>
  <si>
    <t>20.03.2020 18:58:33</t>
  </si>
  <si>
    <t>20.03.2020 18:58:36</t>
  </si>
  <si>
    <t>20.03.2020 18:58:39</t>
  </si>
  <si>
    <t>20.03.2020 18:58:40</t>
  </si>
  <si>
    <t>20.03.2020 18:58:42</t>
  </si>
  <si>
    <t>20.03.2020 19:00:48</t>
  </si>
  <si>
    <t>20.03.2020 19:00:49</t>
  </si>
  <si>
    <t>20.03.2020 19:00:51</t>
  </si>
  <si>
    <t>20.03.2020 19:00:52</t>
  </si>
  <si>
    <t>20.03.2020 19:00:54</t>
  </si>
  <si>
    <t>20.03.2020 19:00:55</t>
  </si>
  <si>
    <t>20.03.2020 19:00:57</t>
  </si>
  <si>
    <t>20.03.2020 19:01:28</t>
  </si>
  <si>
    <t>20.03.2020 19:01:30</t>
  </si>
  <si>
    <t>20.03.2020 19:01:31</t>
  </si>
  <si>
    <t>20.03.2020 19:01:33</t>
  </si>
  <si>
    <t>20.03.2020 19:01:34</t>
  </si>
  <si>
    <t>20.03.2020 19:03:07</t>
  </si>
  <si>
    <t>20.03.2020 19:03:09</t>
  </si>
  <si>
    <t>20.03.2020 19:03:10</t>
  </si>
  <si>
    <t>20.03.2020 19:03:12</t>
  </si>
  <si>
    <t>20.03.2020 19:03:13</t>
  </si>
  <si>
    <t>20.03.2020 19:03:15</t>
  </si>
  <si>
    <t>20.03.2020 19:04:45</t>
  </si>
  <si>
    <t>20.03.2020 19:04:46</t>
  </si>
  <si>
    <t>20.03.2020 19:04:48</t>
  </si>
  <si>
    <t>20.03.2020 19:04:49</t>
  </si>
  <si>
    <t>20.03.2020 19:04:51</t>
  </si>
  <si>
    <t>20.03.2020 19:05:00</t>
  </si>
  <si>
    <t>20.03.2020 19:05:01</t>
  </si>
  <si>
    <t>20.03.2020 19:05:03</t>
  </si>
  <si>
    <t>20.03.2020 19:05:04</t>
  </si>
  <si>
    <t>20.03.2020 19:05:06</t>
  </si>
  <si>
    <t>20.03.2020 19:05:07</t>
  </si>
  <si>
    <t>20.03.2020 19:05:16</t>
  </si>
  <si>
    <t>20.03.2020 19:05:18</t>
  </si>
  <si>
    <t>20.03.2020 19:05:19</t>
  </si>
  <si>
    <t>20.03.2020 19:05:21</t>
  </si>
  <si>
    <t>20.03.2020 19:05:22</t>
  </si>
  <si>
    <t>20.03.2020 19:05:24</t>
  </si>
  <si>
    <t>20.03.2020 19:06:55</t>
  </si>
  <si>
    <t>20.03.2020 19:06:57</t>
  </si>
  <si>
    <t>20.03.2020 19:06:58</t>
  </si>
  <si>
    <t>20.03.2020 19:07:00</t>
  </si>
  <si>
    <t>20.03.2020 19:07:01</t>
  </si>
  <si>
    <t>20.03.2020 19:07:03</t>
  </si>
  <si>
    <t>20.03.2020 19:07:04</t>
  </si>
  <si>
    <t>20.03.2020 19:07:06</t>
  </si>
  <si>
    <t>20.03.2020 19:07:13</t>
  </si>
  <si>
    <t>20.03.2020 19:07:15</t>
  </si>
  <si>
    <t>20.03.2020 19:07:16</t>
  </si>
  <si>
    <t>20.03.2020 19:07:18</t>
  </si>
  <si>
    <t>20.03.2020 19:07:19</t>
  </si>
  <si>
    <t>20.03.2020 19:07:21</t>
  </si>
  <si>
    <t>20.03.2020 19:08:09</t>
  </si>
  <si>
    <t>20.03.2020 19:08:10</t>
  </si>
  <si>
    <t>20.03.2020 19:08:12</t>
  </si>
  <si>
    <t>20.03.2020 19:08:13</t>
  </si>
  <si>
    <t>20.03.2020 19:08:15</t>
  </si>
  <si>
    <t>20.03.2020 19:08:16</t>
  </si>
  <si>
    <t>20.03.2020 19:08:43</t>
  </si>
  <si>
    <t>20.03.2020 19:08:45</t>
  </si>
  <si>
    <t>20.03.2020 19:08:46</t>
  </si>
  <si>
    <t>20.03.2020 19:08:48</t>
  </si>
  <si>
    <t>20.03.2020 19:09:24</t>
  </si>
  <si>
    <t>20.03.2020 19:09:25</t>
  </si>
  <si>
    <t>20.03.2020 19:09:27</t>
  </si>
  <si>
    <t>20.03.2020 19:09:28</t>
  </si>
  <si>
    <t>20.03.2020 19:10:31</t>
  </si>
  <si>
    <t>20.03.2020 19:10:33</t>
  </si>
  <si>
    <t>20.03.2020 19:10:34</t>
  </si>
  <si>
    <t>20.03.2020 19:10:36</t>
  </si>
  <si>
    <t>20.03.2020 19:10:37</t>
  </si>
  <si>
    <t>20.03.2020 19:11:12</t>
  </si>
  <si>
    <t>20.03.2020 19:11:13</t>
  </si>
  <si>
    <t>20.03.2020 19:11:15</t>
  </si>
  <si>
    <t>20.03.2020 19:11:16</t>
  </si>
  <si>
    <t>20.03.2020 19:11:18</t>
  </si>
  <si>
    <t>20.03.2020 19:11:19</t>
  </si>
  <si>
    <t>20.03.2020 19:11:21</t>
  </si>
  <si>
    <t>20.03.2020 19:11:27</t>
  </si>
  <si>
    <t>20.03.2020 19:11:28</t>
  </si>
  <si>
    <t>20.03.2020 19:11:30</t>
  </si>
  <si>
    <t>20.03.2020 19:11:31</t>
  </si>
  <si>
    <t>20.03.2020 19:11:33</t>
  </si>
  <si>
    <t>20.03.2020 19:11:37</t>
  </si>
  <si>
    <t>20.03.2020 19:11:38</t>
  </si>
  <si>
    <t>20.03.2020 19:11:40</t>
  </si>
  <si>
    <t>20.03.2020 19:11:41</t>
  </si>
  <si>
    <t>20.03.2020 19:11:43</t>
  </si>
  <si>
    <t>20.03.2020 19:12:13</t>
  </si>
  <si>
    <t>20.03.2020 19:12:14</t>
  </si>
  <si>
    <t>20.03.2020 19:12:16</t>
  </si>
  <si>
    <t>20.03.2020 19:12:17</t>
  </si>
  <si>
    <t>20.03.2020 19:12:34</t>
  </si>
  <si>
    <t>20.03.2020 19:12:35</t>
  </si>
  <si>
    <t>20.03.2020 19:12:37</t>
  </si>
  <si>
    <t>20.03.2020 19:12:38</t>
  </si>
  <si>
    <t>20.03.2020 19:12:43</t>
  </si>
  <si>
    <t>20.03.2020 19:12:44</t>
  </si>
  <si>
    <t>20.03.2020 19:12:46</t>
  </si>
  <si>
    <t>20.03.2020 19:12:47</t>
  </si>
  <si>
    <t>20.03.2020 19:12:49</t>
  </si>
  <si>
    <t>20.03.2020 19:12:50</t>
  </si>
  <si>
    <t>20.03.2020 19:15:23</t>
  </si>
  <si>
    <t>20.03.2020 19:15:25</t>
  </si>
  <si>
    <t>20.03.2020 19:15:26</t>
  </si>
  <si>
    <t>20.03.2020 19:15:28</t>
  </si>
  <si>
    <t>20.03.2020 19:15:29</t>
  </si>
  <si>
    <t>20.03.2020 19:18:14</t>
  </si>
  <si>
    <t>20.03.2020 19:18:16</t>
  </si>
  <si>
    <t>20.03.2020 19:18:17</t>
  </si>
  <si>
    <t>20.03.2020 19:18:19</t>
  </si>
  <si>
    <t>20.03.2020 19:18:26</t>
  </si>
  <si>
    <t>20.03.2020 19:18:28</t>
  </si>
  <si>
    <t>20.03.2020 19:18:29</t>
  </si>
  <si>
    <t>20.03.2020 19:18:31</t>
  </si>
  <si>
    <t>20.03.2020 19:18:32</t>
  </si>
  <si>
    <t>20.03.2020 19:18:59</t>
  </si>
  <si>
    <t>20.03.2020 19:19:01</t>
  </si>
  <si>
    <t>20.03.2020 19:19:02</t>
  </si>
  <si>
    <t>20.03.2020 19:19:04</t>
  </si>
  <si>
    <t>20.03.2020 19:19:05</t>
  </si>
  <si>
    <t>20.03.2020 19:19:08</t>
  </si>
  <si>
    <t>20.03.2020 19:19:10</t>
  </si>
  <si>
    <t>20.03.2020 19:19:11</t>
  </si>
  <si>
    <t>20.03.2020 19:19:13</t>
  </si>
  <si>
    <t>20.03.2020 19:20:44</t>
  </si>
  <si>
    <t>20.03.2020 19:20:46</t>
  </si>
  <si>
    <t>20.03.2020 19:20:47</t>
  </si>
  <si>
    <t>20.03.2020 19:20:49</t>
  </si>
  <si>
    <t>20.03.2020 19:22:17</t>
  </si>
  <si>
    <t>20.03.2020 19:22:19</t>
  </si>
  <si>
    <t>20.03.2020 19:22:59</t>
  </si>
  <si>
    <t>20.03.2020 19:23:01</t>
  </si>
  <si>
    <t>20.03.2020 19:23:02</t>
  </si>
  <si>
    <t>20.03.2020 19:23:04</t>
  </si>
  <si>
    <t>20.03.2020 19:23:05</t>
  </si>
  <si>
    <t>20.03.2020 19:23:07</t>
  </si>
  <si>
    <t>20.03.2020 19:23:08</t>
  </si>
  <si>
    <t>20.03.2020 19:23:10</t>
  </si>
  <si>
    <t>20.03.2020 19:23:11</t>
  </si>
  <si>
    <t>20.03.2020 19:23:13</t>
  </si>
  <si>
    <t>20.03.2020 19:23:14</t>
  </si>
  <si>
    <t>20.03.2020 19:24:13</t>
  </si>
  <si>
    <t>20.03.2020 19:24:14</t>
  </si>
  <si>
    <t>20.03.2020 19:24:16</t>
  </si>
  <si>
    <t>20.03.2020 19:24:17</t>
  </si>
  <si>
    <t>20.03.2020 19:24:19</t>
  </si>
  <si>
    <t>20.03.2020 19:24:31</t>
  </si>
  <si>
    <t>20.03.2020 19:24:32</t>
  </si>
  <si>
    <t>20.03.2020 19:24:34</t>
  </si>
  <si>
    <t>20.03.2020 19:24:35</t>
  </si>
  <si>
    <t>20.03.2020 19:24:37</t>
  </si>
  <si>
    <t>20.03.2020 19:27:04</t>
  </si>
  <si>
    <t>20.03.2020 19:27:05</t>
  </si>
  <si>
    <t>20.03.2020 19:27:07</t>
  </si>
  <si>
    <t>20.03.2020 19:27:08</t>
  </si>
  <si>
    <t>20.03.2020 19:27:10</t>
  </si>
  <si>
    <t>20.03.2020 19:27:11</t>
  </si>
  <si>
    <t>20.03.2020 19:27:13</t>
  </si>
  <si>
    <t>20.03.2020 19:28:53</t>
  </si>
  <si>
    <t>20.03.2020 19:28:55</t>
  </si>
  <si>
    <t>20.03.2020 19:28:56</t>
  </si>
  <si>
    <t>20.03.2020 19:28:58</t>
  </si>
  <si>
    <t>20.03.2020 19:28:59</t>
  </si>
  <si>
    <t>20.03.2020 19:29:01</t>
  </si>
  <si>
    <t>20.03.2020 19:29:02</t>
  </si>
  <si>
    <t>20.03.2020 19:29:04</t>
  </si>
  <si>
    <t>20.03.2020 19:30:07</t>
  </si>
  <si>
    <t>20.03.2020 19:30:08</t>
  </si>
  <si>
    <t>20.03.2020 19:30:10</t>
  </si>
  <si>
    <t>20.03.2020 19:30:11</t>
  </si>
  <si>
    <t>20.03.2020 19:30:13</t>
  </si>
  <si>
    <t>20.03.2020 19:30:14</t>
  </si>
  <si>
    <t>20.03.2020 19:31:49</t>
  </si>
  <si>
    <t>20.03.2020 19:31:50</t>
  </si>
  <si>
    <t>20.03.2020 19:31:52</t>
  </si>
  <si>
    <t>20.03.2020 19:31:53</t>
  </si>
  <si>
    <t>20.03.2020 19:31:55</t>
  </si>
  <si>
    <t>20.03.2020 19:31:56</t>
  </si>
  <si>
    <t>20.03.2020 19:31:58</t>
  </si>
  <si>
    <t>20.03.2020 19:32:01</t>
  </si>
  <si>
    <t>20.03.2020 19:32:04</t>
  </si>
  <si>
    <t>20.03.2020 19:32:59</t>
  </si>
  <si>
    <t>20.03.2020 19:33:00</t>
  </si>
  <si>
    <t>20.03.2020 19:33:02</t>
  </si>
  <si>
    <t>20.03.2020 19:33:03</t>
  </si>
  <si>
    <t>20.03.2020 19:33:05</t>
  </si>
  <si>
    <t>20.03.2020 19:33:06</t>
  </si>
  <si>
    <t>20.03.2020 19:33:08</t>
  </si>
  <si>
    <t>20.03.2020 19:35:06</t>
  </si>
  <si>
    <t>20.03.2020 19:35:08</t>
  </si>
  <si>
    <t>20.03.2020 19:35:09</t>
  </si>
  <si>
    <t>20.03.2020 19:35:11</t>
  </si>
  <si>
    <t>20.03.2020 19:35:12</t>
  </si>
  <si>
    <t>20.03.2020 19:35:39</t>
  </si>
  <si>
    <t>20.03.2020 19:35:44</t>
  </si>
  <si>
    <t>20.03.2020 19:35:47</t>
  </si>
  <si>
    <t>20.03.2020 19:35:48</t>
  </si>
  <si>
    <t>20.03.2020 19:36:08</t>
  </si>
  <si>
    <t>20.03.2020 19:36:09</t>
  </si>
  <si>
    <t>20.03.2020 19:36:11</t>
  </si>
  <si>
    <t>20.03.2020 19:36:12</t>
  </si>
  <si>
    <t>20.03.2020 19:37:32</t>
  </si>
  <si>
    <t>20.03.2020 19:37:33</t>
  </si>
  <si>
    <t>20.03.2020 19:37:35</t>
  </si>
  <si>
    <t>20.03.2020 19:37:36</t>
  </si>
  <si>
    <t>20.03.2020 19:37:38</t>
  </si>
  <si>
    <t>20.03.2020 19:37:39</t>
  </si>
  <si>
    <t>20.03.2020 19:41:02</t>
  </si>
  <si>
    <t>20.03.2020 19:41:03</t>
  </si>
  <si>
    <t>20.03.2020 19:41:05</t>
  </si>
  <si>
    <t>20.03.2020 19:41:06</t>
  </si>
  <si>
    <t>20.03.2020 19:41:08</t>
  </si>
  <si>
    <t>20.03.2020 19:45:21</t>
  </si>
  <si>
    <t>20.03.2020 19:45:23</t>
  </si>
  <si>
    <t>20.03.2020 19:45:24</t>
  </si>
  <si>
    <t>20.03.2020 19:45:26</t>
  </si>
  <si>
    <t>20.03.2020 19:45:27</t>
  </si>
  <si>
    <t>20.03.2020 19:46:06</t>
  </si>
  <si>
    <t>20.03.2020 19:46:08</t>
  </si>
  <si>
    <t>20.03.2020 19:46:09</t>
  </si>
  <si>
    <t>20.03.2020 19:46:11</t>
  </si>
  <si>
    <t>20.03.2020 19:46:12</t>
  </si>
  <si>
    <t>20.03.2020 19:53:57</t>
  </si>
  <si>
    <t>20.03.2020 19:53:59</t>
  </si>
  <si>
    <t>20.03.2020 19:54:00</t>
  </si>
  <si>
    <t>20.03.2020 19:54:02</t>
  </si>
  <si>
    <t>20.03.2020 19:54:03</t>
  </si>
  <si>
    <t>20.03.2020 19:54:11</t>
  </si>
  <si>
    <t>20.03.2020 19:54:12</t>
  </si>
  <si>
    <t>20.03.2020 19:54:14</t>
  </si>
  <si>
    <t>20.03.2020 19:54:15</t>
  </si>
  <si>
    <t>20.03.2020 19:54:17</t>
  </si>
  <si>
    <t>20.03.2020 19:54:18</t>
  </si>
  <si>
    <t>20.03.2020 19:55:08</t>
  </si>
  <si>
    <t>20.03.2020 19:55:09</t>
  </si>
  <si>
    <t>20.03.2020 19:55:11</t>
  </si>
  <si>
    <t>20.03.2020 19:55:12</t>
  </si>
  <si>
    <t>20.03.2020 19:55:14</t>
  </si>
  <si>
    <t>20.03.2020 19:55:15</t>
  </si>
  <si>
    <t>20.03.2020 19:55:21</t>
  </si>
  <si>
    <t>20.03.2020 19:55:23</t>
  </si>
  <si>
    <t>20.03.2020 19:55:24</t>
  </si>
  <si>
    <t>20.03.2020 19:55:26</t>
  </si>
  <si>
    <t>20.03.2020 19:55:27</t>
  </si>
  <si>
    <t>20.03.2020 19:55:29</t>
  </si>
  <si>
    <t>20.03.2020 19:57:47</t>
  </si>
  <si>
    <t>20.03.2020 19:57:48</t>
  </si>
  <si>
    <t>20.03.2020 19:57:50</t>
  </si>
  <si>
    <t>20.03.2020 19:57:51</t>
  </si>
  <si>
    <t>20.03.2020 19:57:53</t>
  </si>
  <si>
    <t>20.03.2020 19:58:30</t>
  </si>
  <si>
    <t>20.03.2020 19:58:32</t>
  </si>
  <si>
    <t>20.03.2020 19:58:33</t>
  </si>
  <si>
    <t>20.03.2020 19:58:35</t>
  </si>
  <si>
    <t>20.03.2020 19:58:36</t>
  </si>
  <si>
    <t>20.03.2020 19:58:45</t>
  </si>
  <si>
    <t>20.03.2020 19:58:47</t>
  </si>
  <si>
    <t>20.03.2020 19:58:48</t>
  </si>
  <si>
    <t>20.03.2020 19:58:50</t>
  </si>
  <si>
    <t>20.03.2020 19:59:30</t>
  </si>
  <si>
    <t>20.03.2020 19:59:32</t>
  </si>
  <si>
    <t>20.03.2020 19:59:33</t>
  </si>
  <si>
    <t>20.03.2020 19:59:35</t>
  </si>
  <si>
    <t>20.03.2020 20:04:24</t>
  </si>
  <si>
    <t>20.03.2020 20:04:26</t>
  </si>
  <si>
    <t>20.03.2020 20:04:27</t>
  </si>
  <si>
    <t>20.03.2020 20:04:29</t>
  </si>
  <si>
    <t>20.03.2020 20:04:30</t>
  </si>
  <si>
    <t>20.03.2020 20:04:32</t>
  </si>
  <si>
    <t>20.03.2020 20:05:59</t>
  </si>
  <si>
    <t>20.03.2020 20:06:00</t>
  </si>
  <si>
    <t>20.03.2020 20:06:02</t>
  </si>
  <si>
    <t>20.03.2020 20:06:03</t>
  </si>
  <si>
    <t>20.03.2020 20:06:05</t>
  </si>
  <si>
    <t>20.03.2020 20:06:06</t>
  </si>
  <si>
    <t>20.03.2020 20:06:36</t>
  </si>
  <si>
    <t>20.03.2020 20:06:38</t>
  </si>
  <si>
    <t>20.03.2020 20:06:39</t>
  </si>
  <si>
    <t>20.03.2020 20:06:41</t>
  </si>
  <si>
    <t>20.03.2020 20:06:42</t>
  </si>
  <si>
    <t>20.03.2020 20:08:21</t>
  </si>
  <si>
    <t>20.03.2020 20:08:23</t>
  </si>
  <si>
    <t>20.03.2020 20:08:24</t>
  </si>
  <si>
    <t>20.03.2020 20:08:26</t>
  </si>
  <si>
    <t>20.03.2020 20:08:27</t>
  </si>
  <si>
    <t>20.03.2020 20:08:44</t>
  </si>
  <si>
    <t>20.03.2020 20:08:45</t>
  </si>
  <si>
    <t>20.03.2020 20:08:47</t>
  </si>
  <si>
    <t>20.03.2020 20:08:48</t>
  </si>
  <si>
    <t>20.03.2020 20:16:44</t>
  </si>
  <si>
    <t>20.03.2020 20:16:45</t>
  </si>
  <si>
    <t>20.03.2020 20:18:15</t>
  </si>
  <si>
    <t>20.03.2020 20:18:17</t>
  </si>
  <si>
    <t>20.03.2020 20:18:18</t>
  </si>
  <si>
    <t>20.03.2020 20:18:20</t>
  </si>
  <si>
    <t>20.03.2020 20:18:21</t>
  </si>
  <si>
    <t>20.03.2020 20:20:03</t>
  </si>
  <si>
    <t>20.03.2020 20:20:05</t>
  </si>
  <si>
    <t>20.03.2020 20:20:06</t>
  </si>
  <si>
    <t>20.03.2020 20:20:08</t>
  </si>
  <si>
    <t>20.03.2020 20:20:09</t>
  </si>
  <si>
    <t>20.03.2020 20:20:11</t>
  </si>
  <si>
    <t>20.03.2020 20:22:21</t>
  </si>
  <si>
    <t>20.03.2020 20:22:23</t>
  </si>
  <si>
    <t>20.03.2020 20:22:24</t>
  </si>
  <si>
    <t>20.03.2020 20:22:26</t>
  </si>
  <si>
    <t>20.03.2020 20:22:27</t>
  </si>
  <si>
    <t>20.03.2020 20:24:39</t>
  </si>
  <si>
    <t>20.03.2020 20:24:41</t>
  </si>
  <si>
    <t>20.03.2020 20:24:42</t>
  </si>
  <si>
    <t>20.03.2020 20:24:44</t>
  </si>
  <si>
    <t>20.03.2020 20:24:45</t>
  </si>
  <si>
    <t>20.03.2020 20:24:47</t>
  </si>
  <si>
    <t>20.03.2020 20:27:35</t>
  </si>
  <si>
    <t>20.03.2020 20:27:36</t>
  </si>
  <si>
    <t>20.03.2020 20:27:38</t>
  </si>
  <si>
    <t>20.03.2020 20:27:39</t>
  </si>
  <si>
    <t>20.03.2020 20:27:41</t>
  </si>
  <si>
    <t>20.03.2020 20:27:42</t>
  </si>
  <si>
    <t>20.03.2020 20:27:44</t>
  </si>
  <si>
    <t>20.03.2020 20:28:53</t>
  </si>
  <si>
    <t>20.03.2020 20:28:54</t>
  </si>
  <si>
    <t>20.03.2020 20:28:56</t>
  </si>
  <si>
    <t>20.03.2020 20:28:57</t>
  </si>
  <si>
    <t>20.03.2020 20:28:59</t>
  </si>
  <si>
    <t>20.03.2020 20:30:53</t>
  </si>
  <si>
    <t>20.03.2020 20:30:56</t>
  </si>
  <si>
    <t>20.03.2020 20:30:57</t>
  </si>
  <si>
    <t>20.03.2020 20:30:59</t>
  </si>
  <si>
    <t>20.03.2020 20:35:17</t>
  </si>
  <si>
    <t>20.03.2020 20:35:18</t>
  </si>
  <si>
    <t>20.03.2020 20:35:20</t>
  </si>
  <si>
    <t>20.03.2020 20:35:21</t>
  </si>
  <si>
    <t>20.03.2020 20:37:06</t>
  </si>
  <si>
    <t>20.03.2020 20:37:08</t>
  </si>
  <si>
    <t>20.03.2020 20:37:09</t>
  </si>
  <si>
    <t>20.03.2020 20:37:11</t>
  </si>
  <si>
    <t>20.03.2020 20:37:12</t>
  </si>
  <si>
    <t>20.03.2020 20:38:12</t>
  </si>
  <si>
    <t>20.03.2020 20:38:14</t>
  </si>
  <si>
    <t>20.03.2020 20:38:15</t>
  </si>
  <si>
    <t>20.03.2020 20:38:17</t>
  </si>
  <si>
    <t>20.03.2020 20:38:18</t>
  </si>
  <si>
    <t>20.03.2020 20:38:20</t>
  </si>
  <si>
    <t>20.03.2020 20:39:42</t>
  </si>
  <si>
    <t>20.03.2020 20:39:44</t>
  </si>
  <si>
    <t>20.03.2020 20:39:45</t>
  </si>
  <si>
    <t>20.03.2020 20:39:47</t>
  </si>
  <si>
    <t>20.03.2020 20:39:48</t>
  </si>
  <si>
    <t>20.03.2020 20:39:50</t>
  </si>
  <si>
    <t>20.03.2020 20:39:51</t>
  </si>
  <si>
    <t>20.03.2020 20:39:53</t>
  </si>
  <si>
    <t>20.03.2020 20:43:20</t>
  </si>
  <si>
    <t>20.03.2020 20:43:21</t>
  </si>
  <si>
    <t>20.03.2020 20:43:23</t>
  </si>
  <si>
    <t>20.03.2020 20:43:24</t>
  </si>
  <si>
    <t>20.03.2020 20:43:26</t>
  </si>
  <si>
    <t>20.03.2020 20:43:42</t>
  </si>
  <si>
    <t>20.03.2020 20:43:44</t>
  </si>
  <si>
    <t>20.03.2020 20:43:47</t>
  </si>
  <si>
    <t>20.03.2020 20:44:18</t>
  </si>
  <si>
    <t>20.03.2020 20:44:20</t>
  </si>
  <si>
    <t>20.03.2020 20:44:21</t>
  </si>
  <si>
    <t>20.03.2020 20:44:23</t>
  </si>
  <si>
    <t>20.03.2020 20:44:24</t>
  </si>
  <si>
    <t>20.03.2020 20:44:26</t>
  </si>
  <si>
    <t>20.03.2020 20:48:18</t>
  </si>
  <si>
    <t>20.03.2020 20:48:21</t>
  </si>
  <si>
    <t>20.03.2020 20:48:23</t>
  </si>
  <si>
    <t>20.03.2020 20:54:51</t>
  </si>
  <si>
    <t>20.03.2020 20:54:54</t>
  </si>
  <si>
    <t>20.03.2020 20:54:56</t>
  </si>
  <si>
    <t>20.03.2020 20:54:57</t>
  </si>
  <si>
    <t>20.03.2020 20:54:59</t>
  </si>
  <si>
    <t>20.03.2020 20:55:00</t>
  </si>
  <si>
    <t>20.03.2020 20:59:41</t>
  </si>
  <si>
    <t>20.03.2020 20:59:42</t>
  </si>
  <si>
    <t>20.03.2020 20:59:44</t>
  </si>
  <si>
    <t>20.03.2020 20:59:45</t>
  </si>
  <si>
    <t>20.03.2020 21:01:44</t>
  </si>
  <si>
    <t>20.03.2020 21:01:45</t>
  </si>
  <si>
    <t>20.03.2020 21:01:47</t>
  </si>
  <si>
    <t>20.03.2020 21:01:48</t>
  </si>
  <si>
    <t>20.03.2020 21:01:50</t>
  </si>
  <si>
    <t>20.03.2020 21:07:18</t>
  </si>
  <si>
    <t>20.03.2020 21:07:19</t>
  </si>
  <si>
    <t>20.03.2020 21:07:21</t>
  </si>
  <si>
    <t>20.03.2020 21:07:22</t>
  </si>
  <si>
    <t>20.03.2020 21:07:24</t>
  </si>
  <si>
    <t>20.03.2020 21:07:25</t>
  </si>
  <si>
    <t>20.03.2020 21:07:27</t>
  </si>
  <si>
    <t>20.03.2020 21:08:46</t>
  </si>
  <si>
    <t>20.03.2020 21:08:48</t>
  </si>
  <si>
    <t>20.03.2020 21:08:49</t>
  </si>
  <si>
    <t>20.03.2020 21:08:51</t>
  </si>
  <si>
    <t>20.03.2020 21:08:52</t>
  </si>
  <si>
    <t>20.03.2020 21:11:57</t>
  </si>
  <si>
    <t>20.03.2020 21:11:58</t>
  </si>
  <si>
    <t>20.03.2020 21:12:00</t>
  </si>
  <si>
    <t>20.03.2020 21:12:01</t>
  </si>
  <si>
    <t>20.03.2020 21:12:03</t>
  </si>
  <si>
    <t>20.03.2020 21:12:04</t>
  </si>
  <si>
    <t>20.03.2020 21:12:06</t>
  </si>
  <si>
    <t>20.03.2020 21:13:36</t>
  </si>
  <si>
    <t>20.03.2020 21:13:37</t>
  </si>
  <si>
    <t>20.03.2020 21:13:39</t>
  </si>
  <si>
    <t>20.03.2020 21:13:40</t>
  </si>
  <si>
    <t>20.03.2020 21:13:55</t>
  </si>
  <si>
    <t>20.03.2020 21:13:57</t>
  </si>
  <si>
    <t>20.03.2020 21:13:58</t>
  </si>
  <si>
    <t>20.03.2020 21:14:00</t>
  </si>
  <si>
    <t>20.03.2020 21:14:01</t>
  </si>
  <si>
    <t>20.03.2020 21:14:03</t>
  </si>
  <si>
    <t>20.03.2020 21:14:04</t>
  </si>
  <si>
    <t>20.03.2020 21:26:43</t>
  </si>
  <si>
    <t>20.03.2020 21:26:45</t>
  </si>
  <si>
    <t>20.03.2020 21:26:46</t>
  </si>
  <si>
    <t>20.03.2020 21:26:48</t>
  </si>
  <si>
    <t>20.03.2020 21:31:42</t>
  </si>
  <si>
    <t>20.03.2020 21:31:43</t>
  </si>
  <si>
    <t>20.03.2020 21:31:45</t>
  </si>
  <si>
    <t>20.03.2020 21:31:46</t>
  </si>
  <si>
    <t>20.03.2020 21:31:48</t>
  </si>
  <si>
    <t>20.03.2020 21:31:49</t>
  </si>
  <si>
    <t>20.03.2020 21:33:43</t>
  </si>
  <si>
    <t>20.03.2020 21:33:45</t>
  </si>
  <si>
    <t>20.03.2020 21:34:37</t>
  </si>
  <si>
    <t>20.03.2020 21:34:39</t>
  </si>
  <si>
    <t>20.03.2020 21:34:40</t>
  </si>
  <si>
    <t>20.03.2020 21:34:42</t>
  </si>
  <si>
    <t>20.03.2020 21:34:43</t>
  </si>
  <si>
    <t>20.03.2020 21:53:49</t>
  </si>
  <si>
    <t>20.03.2020 21:53:51</t>
  </si>
  <si>
    <t>20.03.2020 21:53:52</t>
  </si>
  <si>
    <t>20.03.2020 21:53:54</t>
  </si>
  <si>
    <t>20.03.2020 21:53:58</t>
  </si>
  <si>
    <t>20.03.2020 22:02:30</t>
  </si>
  <si>
    <t>20.03.2020 22:02:31</t>
  </si>
  <si>
    <t>20.03.2020 22:02:33</t>
  </si>
  <si>
    <t>20.03.2020 22:02:34</t>
  </si>
  <si>
    <t>20.03.2020 22:02:36</t>
  </si>
  <si>
    <t>20.03.2020 22:03:39</t>
  </si>
  <si>
    <t>20.03.2020 22:03:40</t>
  </si>
  <si>
    <t>20.03.2020 22:03:42</t>
  </si>
  <si>
    <t>20.03.2020 22:03:43</t>
  </si>
  <si>
    <t>20.03.2020 22:03:45</t>
  </si>
  <si>
    <t>20.03.2020 22:10:46</t>
  </si>
  <si>
    <t>20.03.2020 22:10:48</t>
  </si>
  <si>
    <t>20.03.2020 22:10:49</t>
  </si>
  <si>
    <t>20.03.2020 22:10:51</t>
  </si>
  <si>
    <t>20.03.2020 22:10:52</t>
  </si>
  <si>
    <t>20.03.2020 22:11:52</t>
  </si>
  <si>
    <t>20.03.2020 22:11:54</t>
  </si>
  <si>
    <t>20.03.2020 22:11:55</t>
  </si>
  <si>
    <t>20.03.2020 22:11:57</t>
  </si>
  <si>
    <t>20.03.2020 22:11:58</t>
  </si>
  <si>
    <t>20.03.2020 22:12:00</t>
  </si>
  <si>
    <t>20.03.2020 22:19:57</t>
  </si>
  <si>
    <t>20.03.2020 22:19:58</t>
  </si>
  <si>
    <t>20.03.2020 22:20:00</t>
  </si>
  <si>
    <t>20.03.2020 22:20:01</t>
  </si>
  <si>
    <t>20.03.2020 22:20:03</t>
  </si>
  <si>
    <t>20.03.2020 22:21:49</t>
  </si>
  <si>
    <t>20.03.2020 22:21:51</t>
  </si>
  <si>
    <t>20.03.2020 22:21:52</t>
  </si>
  <si>
    <t>20.03.2020 22:21:54</t>
  </si>
  <si>
    <t>20.03.2020 22:21:55</t>
  </si>
  <si>
    <t>20.03.2020 22:36:57</t>
  </si>
  <si>
    <t>20.03.2020 22:36:58</t>
  </si>
  <si>
    <t>20.03.2020 22:37:00</t>
  </si>
  <si>
    <t>20.03.2020 22:37:01</t>
  </si>
  <si>
    <t>20.03.2020 22:37:03</t>
  </si>
  <si>
    <t>20.03.2020 22:37:04</t>
  </si>
  <si>
    <t>20.03.2020 22:43:42</t>
  </si>
  <si>
    <t>20.03.2020 22:43:45</t>
  </si>
  <si>
    <t>20.03.2020 22:45:03</t>
  </si>
  <si>
    <t>20.03.2020 22:45:04</t>
  </si>
  <si>
    <t>20.03.2020 22:45:06</t>
  </si>
  <si>
    <t>20.03.2020 22:45:07</t>
  </si>
  <si>
    <t>20.03.2020 22:45:09</t>
  </si>
  <si>
    <t>20.03.2020 22:45:10</t>
  </si>
  <si>
    <t>20.03.2020 22:50:42</t>
  </si>
  <si>
    <t>20.03.2020 22:50:43</t>
  </si>
  <si>
    <t>20.03.2020 22:50:45</t>
  </si>
  <si>
    <t>20.03.2020 22:50:46</t>
  </si>
  <si>
    <t>20.03.2020 22:50:48</t>
  </si>
  <si>
    <t>20.03.2020 22:51:54</t>
  </si>
  <si>
    <t>20.03.2020 22:51:55</t>
  </si>
  <si>
    <t>20.03.2020 22:51:57</t>
  </si>
  <si>
    <t>20.03.2020 22:51:58</t>
  </si>
  <si>
    <t>20.03.2020 22:57:42</t>
  </si>
  <si>
    <t>20.03.2020 22:57:43</t>
  </si>
  <si>
    <t>20.03.2020 22:57:45</t>
  </si>
  <si>
    <t>20.03.2020 22:57:46</t>
  </si>
  <si>
    <t>20.03.2020 22:57:48</t>
  </si>
  <si>
    <t>20.03.2020 23:00:33</t>
  </si>
  <si>
    <t>20.03.2020 23:00:34</t>
  </si>
  <si>
    <t>20.03.2020 23:00:36</t>
  </si>
  <si>
    <t>20.03.2020 23:00:37</t>
  </si>
  <si>
    <t>20.03.2020 23:00:39</t>
  </si>
  <si>
    <t>20.03.2020 23:00:40</t>
  </si>
  <si>
    <t>20.03.2020 23:05:42</t>
  </si>
  <si>
    <t>20.03.2020 23:05:43</t>
  </si>
  <si>
    <t>20.03.2020 23:05:45</t>
  </si>
  <si>
    <t>20.03.2020 23:05:46</t>
  </si>
  <si>
    <t>20.03.2020 23:20:39</t>
  </si>
  <si>
    <t>20.03.2020 23:20:40</t>
  </si>
  <si>
    <t>20.03.2020 23:20:42</t>
  </si>
  <si>
    <t>20.03.2020 23:20:43</t>
  </si>
  <si>
    <t>20.03.2020 23:20:45</t>
  </si>
  <si>
    <t>20.03.2020 23:21:46</t>
  </si>
  <si>
    <t>20.03.2020 23:21:48</t>
  </si>
  <si>
    <t>20.03.2020 23:21:49</t>
  </si>
  <si>
    <t>20.03.2020 23:21:51</t>
  </si>
  <si>
    <t>20.03.2020 23:21:52</t>
  </si>
  <si>
    <t>20.03.2020 23:34:18</t>
  </si>
  <si>
    <t>20.03.2020 23:34:19</t>
  </si>
  <si>
    <t>20.03.2020 23:34:21</t>
  </si>
  <si>
    <t>20.03.2020 23:34:22</t>
  </si>
  <si>
    <t>20.03.2020 23:38:49</t>
  </si>
  <si>
    <t>20.03.2020 23:38:51</t>
  </si>
  <si>
    <t>20.03.2020 23:57:04</t>
  </si>
  <si>
    <t>20.03.2020 23:57:06</t>
  </si>
  <si>
    <t>20.03.2020 23:57:07</t>
  </si>
  <si>
    <t>20.03.2020 23:57:09</t>
  </si>
  <si>
    <t>21.03.2020 00:09:30</t>
  </si>
  <si>
    <t>21.03.2020 00:09:31</t>
  </si>
  <si>
    <t>21.03.2020 00:09:33</t>
  </si>
  <si>
    <t>21.03.2020 00:09:34</t>
  </si>
  <si>
    <t>21.03.2020 00:09:36</t>
  </si>
  <si>
    <t>21.03.2020 00:14:54</t>
  </si>
  <si>
    <t>21.03.2020 00:14:55</t>
  </si>
  <si>
    <t>21.03.2020 00:14:57</t>
  </si>
  <si>
    <t>21.03.2020 00:14:58</t>
  </si>
  <si>
    <t>21.03.2020 00:15:04</t>
  </si>
  <si>
    <t>21.03.2020 00:15:06</t>
  </si>
  <si>
    <t>21.03.2020 00:15:07</t>
  </si>
  <si>
    <t>21.03.2020 00:15:09</t>
  </si>
  <si>
    <t>21.03.2020 00:15:10</t>
  </si>
  <si>
    <t>21.03.2020 00:15:48</t>
  </si>
  <si>
    <t>21.03.2020 00:15:49</t>
  </si>
  <si>
    <t>21.03.2020 00:15:51</t>
  </si>
  <si>
    <t>21.03.2020 00:15:54</t>
  </si>
  <si>
    <t>21.03.2020 00:31:01</t>
  </si>
  <si>
    <t>21.03.2020 00:31:03</t>
  </si>
  <si>
    <t>21.03.2020 00:31:04</t>
  </si>
  <si>
    <t>21.03.2020 00:31:06</t>
  </si>
  <si>
    <t>21.03.2020 01:06:37</t>
  </si>
  <si>
    <t>21.03.2020 01:06:39</t>
  </si>
  <si>
    <t>21.03.2020 01:06:40</t>
  </si>
  <si>
    <t>21.03.2020 01:06:42</t>
  </si>
  <si>
    <t>21.03.2020 01:27:55</t>
  </si>
  <si>
    <t>21.03.2020 01:27:57</t>
  </si>
  <si>
    <t>21.03.2020 01:27:58</t>
  </si>
  <si>
    <t>21.03.2020 01:28:00</t>
  </si>
  <si>
    <t>21.03.2020 01:28:01</t>
  </si>
  <si>
    <t>21.03.2020 01:33:12</t>
  </si>
  <si>
    <t>21.03.2020 01:33:13</t>
  </si>
  <si>
    <t>21.03.2020 01:33:15</t>
  </si>
  <si>
    <t>21.03.2020 01:33:16</t>
  </si>
  <si>
    <t>21.03.2020 01:33:18</t>
  </si>
  <si>
    <t>21.03.2020 01:33:19</t>
  </si>
  <si>
    <t>21.03.2020 01:43:30</t>
  </si>
  <si>
    <t>21.03.2020 01:43:31</t>
  </si>
  <si>
    <t>21.03.2020 01:43:33</t>
  </si>
  <si>
    <t>21.03.2020 01:43:34</t>
  </si>
  <si>
    <t>21.03.2020 02:29:28</t>
  </si>
  <si>
    <t>21.03.2020 02:29:30</t>
  </si>
  <si>
    <t>21.03.2020 02:29:31</t>
  </si>
  <si>
    <t>21.03.2020 02:29:33</t>
  </si>
  <si>
    <t>21.03.2020 02:29:34</t>
  </si>
  <si>
    <t>21.03.2020 02:30:43</t>
  </si>
  <si>
    <t>21.03.2020 02:30:45</t>
  </si>
  <si>
    <t>21.03.2020 02:31:03</t>
  </si>
  <si>
    <t>21.03.2020 02:31:04</t>
  </si>
  <si>
    <t>21.03.2020 02:31:06</t>
  </si>
  <si>
    <t>21.03.2020 02:52:52</t>
  </si>
  <si>
    <t>21.03.2020 02:52:54</t>
  </si>
  <si>
    <t>21.03.2020 02:52:55</t>
  </si>
  <si>
    <t>21.03.2020 02:52:57</t>
  </si>
  <si>
    <t>21.03.2020 02:52:58</t>
  </si>
  <si>
    <t>21.03.2020 02:53:00</t>
  </si>
  <si>
    <t>21.03.2020 03:22:37</t>
  </si>
  <si>
    <t>21.03.2020 03:22:39</t>
  </si>
  <si>
    <t>21.03.2020 03:22:40</t>
  </si>
  <si>
    <t>21.03.2020 03:22:42</t>
  </si>
  <si>
    <t>21.03.2020 03:22:43</t>
  </si>
  <si>
    <t>21.03.2020 03:31:12</t>
  </si>
  <si>
    <t>21.03.2020 03:31:13</t>
  </si>
  <si>
    <t>21.03.2020 03:31:16</t>
  </si>
  <si>
    <t>21.03.2020 04:02:55</t>
  </si>
  <si>
    <t>21.03.2020 04:02:57</t>
  </si>
  <si>
    <t>21.03.2020 04:02:58</t>
  </si>
  <si>
    <t>21.03.2020 04:03:00</t>
  </si>
  <si>
    <t>21.03.2020 04:03:01</t>
  </si>
  <si>
    <t>21.03.2020 04:07:21</t>
  </si>
  <si>
    <t>21.03.2020 04:07:22</t>
  </si>
  <si>
    <t>21.03.2020 04:07:24</t>
  </si>
  <si>
    <t>21.03.2020 04:07:25</t>
  </si>
  <si>
    <t>21.03.2020 04:07:27</t>
  </si>
  <si>
    <t>21.03.2020 04:08:27</t>
  </si>
  <si>
    <t>21.03.2020 04:08:28</t>
  </si>
  <si>
    <t>21.03.2020 04:08:30</t>
  </si>
  <si>
    <t>21.03.2020 04:08:31</t>
  </si>
  <si>
    <t>21.03.2020 04:08:33</t>
  </si>
  <si>
    <t>21.03.2020 04:16:33</t>
  </si>
  <si>
    <t>21.03.2020 04:16:34</t>
  </si>
  <si>
    <t>21.03.2020 04:16:36</t>
  </si>
  <si>
    <t>21.03.2020 04:16:37</t>
  </si>
  <si>
    <t>21.03.2020 04:16:39</t>
  </si>
  <si>
    <t>21.03.2020 04:16:40</t>
  </si>
  <si>
    <t>21.03.2020 04:21:28</t>
  </si>
  <si>
    <t>21.03.2020 04:21:30</t>
  </si>
  <si>
    <t>21.03.2020 04:21:31</t>
  </si>
  <si>
    <t>21.03.2020 04:21:33</t>
  </si>
  <si>
    <t>21.03.2020 04:46:01</t>
  </si>
  <si>
    <t>21.03.2020 04:46:03</t>
  </si>
  <si>
    <t>21.03.2020 04:46:04</t>
  </si>
  <si>
    <t>21.03.2020 04:46:06</t>
  </si>
  <si>
    <t>21.03.2020 04:46:07</t>
  </si>
  <si>
    <t>21.03.2020 04:50:24</t>
  </si>
  <si>
    <t>21.03.2020 04:50:25</t>
  </si>
  <si>
    <t>21.03.2020 04:50:27</t>
  </si>
  <si>
    <t>21.03.2020 04:50:28</t>
  </si>
  <si>
    <t>21.03.2020 04:50:30</t>
  </si>
  <si>
    <t>21.03.2020 04:50:31</t>
  </si>
  <si>
    <t>21.03.2020 04:51:55</t>
  </si>
  <si>
    <t>21.03.2020 04:51:57</t>
  </si>
  <si>
    <t>21.03.2020 04:51:58</t>
  </si>
  <si>
    <t>21.03.2020 04:52:00</t>
  </si>
  <si>
    <t>21.03.2020 04:52:01</t>
  </si>
  <si>
    <t>21.03.2020 04:52:03</t>
  </si>
  <si>
    <t>21.03.2020 04:52:04</t>
  </si>
  <si>
    <t>21.03.2020 05:04:07</t>
  </si>
  <si>
    <t>21.03.2020 05:04:09</t>
  </si>
  <si>
    <t>21.03.2020 05:04:10</t>
  </si>
  <si>
    <t>21.03.2020 05:06:48</t>
  </si>
  <si>
    <t>21.03.2020 05:06:49</t>
  </si>
  <si>
    <t>21.03.2020 05:06:51</t>
  </si>
  <si>
    <t>21.03.2020 05:06:52</t>
  </si>
  <si>
    <t>21.03.2020 05:06:54</t>
  </si>
  <si>
    <t>21.03.2020 05:19:55</t>
  </si>
  <si>
    <t>21.03.2020 05:19:57</t>
  </si>
  <si>
    <t>21.03.2020 05:19:58</t>
  </si>
  <si>
    <t>21.03.2020 05:20:00</t>
  </si>
  <si>
    <t>21.03.2020 05:20:01</t>
  </si>
  <si>
    <t>21.03.2020 05:20:40</t>
  </si>
  <si>
    <t>21.03.2020 05:20:43</t>
  </si>
  <si>
    <t>21.03.2020 05:20:46</t>
  </si>
  <si>
    <t>21.03.2020 05:21:51</t>
  </si>
  <si>
    <t>21.03.2020 05:21:52</t>
  </si>
  <si>
    <t>21.03.2020 05:21:54</t>
  </si>
  <si>
    <t>21.03.2020 05:21:55</t>
  </si>
  <si>
    <t>21.03.2020 05:24:55</t>
  </si>
  <si>
    <t>21.03.2020 05:24:56</t>
  </si>
  <si>
    <t>21.03.2020 05:24:58</t>
  </si>
  <si>
    <t>21.03.2020 05:24:59</t>
  </si>
  <si>
    <t>21.03.2020 05:42:40</t>
  </si>
  <si>
    <t>21.03.2020 05:42:41</t>
  </si>
  <si>
    <t>21.03.2020 05:42:43</t>
  </si>
  <si>
    <t>21.03.2020 05:42:44</t>
  </si>
  <si>
    <t>21.03.2020 05:42:46</t>
  </si>
  <si>
    <t>21.03.2020 05:42:47</t>
  </si>
  <si>
    <t>21.03.2020 05:42:49</t>
  </si>
  <si>
    <t>21.03.2020 05:44:35</t>
  </si>
  <si>
    <t>21.03.2020 05:44:38</t>
  </si>
  <si>
    <t>21.03.2020 05:44:40</t>
  </si>
  <si>
    <t>21.03.2020 05:52:49</t>
  </si>
  <si>
    <t>21.03.2020 05:52:50</t>
  </si>
  <si>
    <t>21.03.2020 05:52:52</t>
  </si>
  <si>
    <t>21.03.2020 05:52:53</t>
  </si>
  <si>
    <t>21.03.2020 05:58:25</t>
  </si>
  <si>
    <t>21.03.2020 05:58:26</t>
  </si>
  <si>
    <t>21.03.2020 05:59:52</t>
  </si>
  <si>
    <t>21.03.2020 05:59:53</t>
  </si>
  <si>
    <t>21.03.2020 05:59:55</t>
  </si>
  <si>
    <t>21.03.2020 05:59:56</t>
  </si>
  <si>
    <t>21.03.2020 05:59:58</t>
  </si>
  <si>
    <t>21.03.2020 05:59:59</t>
  </si>
  <si>
    <t>21.03.2020 06:05:44</t>
  </si>
  <si>
    <t>21.03.2020 06:05:46</t>
  </si>
  <si>
    <t>21.03.2020 06:05:47</t>
  </si>
  <si>
    <t>21.03.2020 06:10:53</t>
  </si>
  <si>
    <t>21.03.2020 06:10:55</t>
  </si>
  <si>
    <t>21.03.2020 06:10:58</t>
  </si>
  <si>
    <t>21.03.2020 06:10:59</t>
  </si>
  <si>
    <t>21.03.2020 06:11:01</t>
  </si>
  <si>
    <t>21.03.2020 06:11:26</t>
  </si>
  <si>
    <t>21.03.2020 06:11:28</t>
  </si>
  <si>
    <t>21.03.2020 06:11:31</t>
  </si>
  <si>
    <t>21.03.2020 06:21:44</t>
  </si>
  <si>
    <t>21.03.2020 06:21:46</t>
  </si>
  <si>
    <t>21.03.2020 06:21:47</t>
  </si>
  <si>
    <t>21.03.2020 06:21:49</t>
  </si>
  <si>
    <t>21.03.2020 06:27:40</t>
  </si>
  <si>
    <t>21.03.2020 06:27:41</t>
  </si>
  <si>
    <t>21.03.2020 06:27:43</t>
  </si>
  <si>
    <t>21.03.2020 06:27:44</t>
  </si>
  <si>
    <t>21.03.2020 06:27:46</t>
  </si>
  <si>
    <t>21.03.2020 06:27:47</t>
  </si>
  <si>
    <t>21.03.2020 06:28:46</t>
  </si>
  <si>
    <t>21.03.2020 06:28:47</t>
  </si>
  <si>
    <t>21.03.2020 06:28:49</t>
  </si>
  <si>
    <t>21.03.2020 06:28:50</t>
  </si>
  <si>
    <t>21.03.2020 06:28:52</t>
  </si>
  <si>
    <t>21.03.2020 06:28:53</t>
  </si>
  <si>
    <t>21.03.2020 06:28:55</t>
  </si>
  <si>
    <t>21.03.2020 06:39:08</t>
  </si>
  <si>
    <t>21.03.2020 06:39:10</t>
  </si>
  <si>
    <t>21.03.2020 06:39:11</t>
  </si>
  <si>
    <t>21.03.2020 06:39:13</t>
  </si>
  <si>
    <t>21.03.2020 06:39:14</t>
  </si>
  <si>
    <t>21.03.2020 06:43:58</t>
  </si>
  <si>
    <t>21.03.2020 06:43:59</t>
  </si>
  <si>
    <t>21.03.2020 06:44:01</t>
  </si>
  <si>
    <t>21.03.2020 06:44:02</t>
  </si>
  <si>
    <t>21.03.2020 06:44:04</t>
  </si>
  <si>
    <t>21.03.2020 06:45:41</t>
  </si>
  <si>
    <t>21.03.2020 06:45:43</t>
  </si>
  <si>
    <t>21.03.2020 06:45:44</t>
  </si>
  <si>
    <t>21.03.2020 06:45:46</t>
  </si>
  <si>
    <t>21.03.2020 06:45:47</t>
  </si>
  <si>
    <t>21.03.2020 06:46:01</t>
  </si>
  <si>
    <t>21.03.2020 06:46:02</t>
  </si>
  <si>
    <t>21.03.2020 06:46:04</t>
  </si>
  <si>
    <t>21.03.2020 06:46:05</t>
  </si>
  <si>
    <t>21.03.2020 06:46:49</t>
  </si>
  <si>
    <t>21.03.2020 06:46:50</t>
  </si>
  <si>
    <t>21.03.2020 06:46:52</t>
  </si>
  <si>
    <t>21.03.2020 06:46:53</t>
  </si>
  <si>
    <t>21.03.2020 06:46:55</t>
  </si>
  <si>
    <t>21.03.2020 06:46:56</t>
  </si>
  <si>
    <t>21.03.2020 06:53:16</t>
  </si>
  <si>
    <t>21.03.2020 06:53:17</t>
  </si>
  <si>
    <t>21.03.2020 06:53:19</t>
  </si>
  <si>
    <t>21.03.2020 06:53:20</t>
  </si>
  <si>
    <t>21.03.2020 06:54:59</t>
  </si>
  <si>
    <t>21.03.2020 07:02:28</t>
  </si>
  <si>
    <t>21.03.2020 07:02:29</t>
  </si>
  <si>
    <t>21.03.2020 07:02:31</t>
  </si>
  <si>
    <t>21.03.2020 07:02:32</t>
  </si>
  <si>
    <t>21.03.2020 07:02:59</t>
  </si>
  <si>
    <t>21.03.2020 07:03:01</t>
  </si>
  <si>
    <t>21.03.2020 07:03:02</t>
  </si>
  <si>
    <t>21.03.2020 07:03:04</t>
  </si>
  <si>
    <t>21.03.2020 07:04:34</t>
  </si>
  <si>
    <t>21.03.2020 07:04:35</t>
  </si>
  <si>
    <t>21.03.2020 07:04:37</t>
  </si>
  <si>
    <t>21.03.2020 07:04:38</t>
  </si>
  <si>
    <t>21.03.2020 07:04:40</t>
  </si>
  <si>
    <t>21.03.2020 07:07:56</t>
  </si>
  <si>
    <t>21.03.2020 07:07:58</t>
  </si>
  <si>
    <t>21.03.2020 07:07:59</t>
  </si>
  <si>
    <t>21.03.2020 07:08:01</t>
  </si>
  <si>
    <t>21.03.2020 07:08:02</t>
  </si>
  <si>
    <t>21.03.2020 07:08:05</t>
  </si>
  <si>
    <t>21.03.2020 07:08:07</t>
  </si>
  <si>
    <t>21.03.2020 07:08:08</t>
  </si>
  <si>
    <t>21.03.2020 07:08:10</t>
  </si>
  <si>
    <t>21.03.2020 07:08:11</t>
  </si>
  <si>
    <t>21.03.2020 07:09:49</t>
  </si>
  <si>
    <t>21.03.2020 07:09:50</t>
  </si>
  <si>
    <t>21.03.2020 07:09:52</t>
  </si>
  <si>
    <t>21.03.2020 07:11:08</t>
  </si>
  <si>
    <t>21.03.2020 07:11:10</t>
  </si>
  <si>
    <t>21.03.2020 07:11:11</t>
  </si>
  <si>
    <t>21.03.2020 07:11:13</t>
  </si>
  <si>
    <t>21.03.2020 07:11:14</t>
  </si>
  <si>
    <t>21.03.2020 07:11:40</t>
  </si>
  <si>
    <t>21.03.2020 07:11:41</t>
  </si>
  <si>
    <t>21.03.2020 07:11:43</t>
  </si>
  <si>
    <t>21.03.2020 07:11:44</t>
  </si>
  <si>
    <t>21.03.2020 07:12:05</t>
  </si>
  <si>
    <t>21.03.2020 07:12:07</t>
  </si>
  <si>
    <t>21.03.2020 07:12:08</t>
  </si>
  <si>
    <t>21.03.2020 07:12:10</t>
  </si>
  <si>
    <t>21.03.2020 07:14:11</t>
  </si>
  <si>
    <t>21.03.2020 07:14:13</t>
  </si>
  <si>
    <t>21.03.2020 07:14:14</t>
  </si>
  <si>
    <t>21.03.2020 07:14:16</t>
  </si>
  <si>
    <t>21.03.2020 07:17:53</t>
  </si>
  <si>
    <t>21.03.2020 07:17:55</t>
  </si>
  <si>
    <t>21.03.2020 07:17:56</t>
  </si>
  <si>
    <t>21.03.2020 07:17:58</t>
  </si>
  <si>
    <t>21.03.2020 07:17:59</t>
  </si>
  <si>
    <t>21.03.2020 07:18:55</t>
  </si>
  <si>
    <t>21.03.2020 07:18:56</t>
  </si>
  <si>
    <t>21.03.2020 07:18:58</t>
  </si>
  <si>
    <t>21.03.2020 07:18:59</t>
  </si>
  <si>
    <t>21.03.2020 07:19:01</t>
  </si>
  <si>
    <t>21.03.2020 07:19:02</t>
  </si>
  <si>
    <t>21.03.2020 07:20:07</t>
  </si>
  <si>
    <t>21.03.2020 07:20:08</t>
  </si>
  <si>
    <t>21.03.2020 07:20:10</t>
  </si>
  <si>
    <t>21.03.2020 07:20:11</t>
  </si>
  <si>
    <t>21.03.2020 07:20:13</t>
  </si>
  <si>
    <t>21.03.2020 07:21:31</t>
  </si>
  <si>
    <t>21.03.2020 07:21:32</t>
  </si>
  <si>
    <t>21.03.2020 07:21:34</t>
  </si>
  <si>
    <t>21.03.2020 07:21:35</t>
  </si>
  <si>
    <t>21.03.2020 07:21:38</t>
  </si>
  <si>
    <t>21.03.2020 07:21:40</t>
  </si>
  <si>
    <t>21.03.2020 07:21:41</t>
  </si>
  <si>
    <t>21.03.2020 07:21:43</t>
  </si>
  <si>
    <t>21.03.2020 07:24:19</t>
  </si>
  <si>
    <t>21.03.2020 07:24:20</t>
  </si>
  <si>
    <t>21.03.2020 07:24:22</t>
  </si>
  <si>
    <t>21.03.2020 07:24:23</t>
  </si>
  <si>
    <t>21.03.2020 07:24:25</t>
  </si>
  <si>
    <t>21.03.2020 07:25:23</t>
  </si>
  <si>
    <t>21.03.2020 07:27:46</t>
  </si>
  <si>
    <t>21.03.2020 07:27:47</t>
  </si>
  <si>
    <t>21.03.2020 07:27:49</t>
  </si>
  <si>
    <t>21.03.2020 07:27:50</t>
  </si>
  <si>
    <t>21.03.2020 07:27:52</t>
  </si>
  <si>
    <t>21.03.2020 07:28:04</t>
  </si>
  <si>
    <t>21.03.2020 07:28:05</t>
  </si>
  <si>
    <t>21.03.2020 07:28:07</t>
  </si>
  <si>
    <t>21.03.2020 07:28:08</t>
  </si>
  <si>
    <t>21.03.2020 07:28:10</t>
  </si>
  <si>
    <t>21.03.2020 07:28:11</t>
  </si>
  <si>
    <t>21.03.2020 07:28:13</t>
  </si>
  <si>
    <t>21.03.2020 07:28:14</t>
  </si>
  <si>
    <t>21.03.2020 07:35:08</t>
  </si>
  <si>
    <t>21.03.2020 07:35:10</t>
  </si>
  <si>
    <t>21.03.2020 07:35:11</t>
  </si>
  <si>
    <t>21.03.2020 07:35:13</t>
  </si>
  <si>
    <t>21.03.2020 07:35:14</t>
  </si>
  <si>
    <t>21.03.2020 07:41:37</t>
  </si>
  <si>
    <t>21.03.2020 07:41:38</t>
  </si>
  <si>
    <t>21.03.2020 07:41:40</t>
  </si>
  <si>
    <t>21.03.2020 07:41:41</t>
  </si>
  <si>
    <t>21.03.2020 07:43:44</t>
  </si>
  <si>
    <t>21.03.2020 07:43:46</t>
  </si>
  <si>
    <t>21.03.2020 07:43:47</t>
  </si>
  <si>
    <t>21.03.2020 07:43:49</t>
  </si>
  <si>
    <t>21.03.2020 07:43:50</t>
  </si>
  <si>
    <t>21.03.2020 07:44:37</t>
  </si>
  <si>
    <t>21.03.2020 07:44:38</t>
  </si>
  <si>
    <t>21.03.2020 07:44:40</t>
  </si>
  <si>
    <t>21.03.2020 07:44:41</t>
  </si>
  <si>
    <t>21.03.2020 07:44:43</t>
  </si>
  <si>
    <t>21.03.2020 07:46:53</t>
  </si>
  <si>
    <t>21.03.2020 07:46:55</t>
  </si>
  <si>
    <t>21.03.2020 07:46:56</t>
  </si>
  <si>
    <t>21.03.2020 07:46:58</t>
  </si>
  <si>
    <t>21.03.2020 07:46:59</t>
  </si>
  <si>
    <t>21.03.2020 07:47:01</t>
  </si>
  <si>
    <t>21.03.2020 07:47:02</t>
  </si>
  <si>
    <t>21.03.2020 07:47:28</t>
  </si>
  <si>
    <t>21.03.2020 07:47:29</t>
  </si>
  <si>
    <t>21.03.2020 07:47:31</t>
  </si>
  <si>
    <t>21.03.2020 07:47:32</t>
  </si>
  <si>
    <t>21.03.2020 07:47:34</t>
  </si>
  <si>
    <t>21.03.2020 07:47:35</t>
  </si>
  <si>
    <t>21.03.2020 07:48:58</t>
  </si>
  <si>
    <t>21.03.2020 07:48:59</t>
  </si>
  <si>
    <t>21.03.2020 07:49:01</t>
  </si>
  <si>
    <t>21.03.2020 07:49:02</t>
  </si>
  <si>
    <t>21.03.2020 07:49:04</t>
  </si>
  <si>
    <t>21.03.2020 07:49:26</t>
  </si>
  <si>
    <t>21.03.2020 07:49:28</t>
  </si>
  <si>
    <t>21.03.2020 07:49:29</t>
  </si>
  <si>
    <t>21.03.2020 07:49:31</t>
  </si>
  <si>
    <t>21.03.2020 07:49:32</t>
  </si>
  <si>
    <t>21.03.2020 07:49:35</t>
  </si>
  <si>
    <t>21.03.2020 07:49:37</t>
  </si>
  <si>
    <t>21.03.2020 07:49:38</t>
  </si>
  <si>
    <t>21.03.2020 07:49:40</t>
  </si>
  <si>
    <t>21.03.2020 07:49:44</t>
  </si>
  <si>
    <t>21.03.2020 07:49:46</t>
  </si>
  <si>
    <t>21.03.2020 07:49:47</t>
  </si>
  <si>
    <t>21.03.2020 07:49:49</t>
  </si>
  <si>
    <t>21.03.2020 07:49:50</t>
  </si>
  <si>
    <t>21.03.2020 07:49:52</t>
  </si>
  <si>
    <t>21.03.2020 07:50:13</t>
  </si>
  <si>
    <t>21.03.2020 07:50:14</t>
  </si>
  <si>
    <t>21.03.2020 07:50:16</t>
  </si>
  <si>
    <t>21.03.2020 07:50:17</t>
  </si>
  <si>
    <t>21.03.2020 07:50:19</t>
  </si>
  <si>
    <t>21.03.2020 07:50:22</t>
  </si>
  <si>
    <t>21.03.2020 07:50:23</t>
  </si>
  <si>
    <t>21.03.2020 07:50:25</t>
  </si>
  <si>
    <t>21.03.2020 07:50:26</t>
  </si>
  <si>
    <t>21.03.2020 07:50:29</t>
  </si>
  <si>
    <t>21.03.2020 07:50:30</t>
  </si>
  <si>
    <t>21.03.2020 07:50:32</t>
  </si>
  <si>
    <t>21.03.2020 07:50:35</t>
  </si>
  <si>
    <t>21.03.2020 07:50:36</t>
  </si>
  <si>
    <t>21.03.2020 07:50:38</t>
  </si>
  <si>
    <t>21.03.2020 07:50:39</t>
  </si>
  <si>
    <t>21.03.2020 07:50:41</t>
  </si>
  <si>
    <t>21.03.2020 07:50:42</t>
  </si>
  <si>
    <t>21.03.2020 07:50:44</t>
  </si>
  <si>
    <t>21.03.2020 07:50:48</t>
  </si>
  <si>
    <t>21.03.2020 07:50:50</t>
  </si>
  <si>
    <t>21.03.2020 07:50:51</t>
  </si>
  <si>
    <t>21.03.2020 07:50:53</t>
  </si>
  <si>
    <t>21.03.2020 07:50:54</t>
  </si>
  <si>
    <t>21.03.2020 07:54:41</t>
  </si>
  <si>
    <t>21.03.2020 07:54:42</t>
  </si>
  <si>
    <t>21.03.2020 07:54:44</t>
  </si>
  <si>
    <t>21.03.2020 07:54:47</t>
  </si>
  <si>
    <t>21.03.2020 07:54:50</t>
  </si>
  <si>
    <t>21.03.2020 07:57:42</t>
  </si>
  <si>
    <t>21.03.2020 07:57:44</t>
  </si>
  <si>
    <t>21.03.2020 07:57:45</t>
  </si>
  <si>
    <t>21.03.2020 07:57:47</t>
  </si>
  <si>
    <t>21.03.2020 07:58:00</t>
  </si>
  <si>
    <t>21.03.2020 07:58:02</t>
  </si>
  <si>
    <t>21.03.2020 07:58:03</t>
  </si>
  <si>
    <t>21.03.2020 07:58:05</t>
  </si>
  <si>
    <t>21.03.2020 07:58:06</t>
  </si>
  <si>
    <t>21.03.2020 07:58:08</t>
  </si>
  <si>
    <t>21.03.2020 08:03:18</t>
  </si>
  <si>
    <t>21.03.2020 08:03:20</t>
  </si>
  <si>
    <t>21.03.2020 08:03:21</t>
  </si>
  <si>
    <t>21.03.2020 08:03:23</t>
  </si>
  <si>
    <t>21.03.2020 08:03:24</t>
  </si>
  <si>
    <t>21.03.2020 08:03:26</t>
  </si>
  <si>
    <t>21.03.2020 08:03:27</t>
  </si>
  <si>
    <t>21.03.2020 08:03:51</t>
  </si>
  <si>
    <t>21.03.2020 08:03:53</t>
  </si>
  <si>
    <t>21.03.2020 08:03:54</t>
  </si>
  <si>
    <t>21.03.2020 08:03:56</t>
  </si>
  <si>
    <t>21.03.2020 08:03:57</t>
  </si>
  <si>
    <t>21.03.2020 08:04:27</t>
  </si>
  <si>
    <t>21.03.2020 08:04:29</t>
  </si>
  <si>
    <t>21.03.2020 08:04:30</t>
  </si>
  <si>
    <t>21.03.2020 08:04:32</t>
  </si>
  <si>
    <t>21.03.2020 08:04:35</t>
  </si>
  <si>
    <t>21.03.2020 08:04:36</t>
  </si>
  <si>
    <t>21.03.2020 08:04:38</t>
  </si>
  <si>
    <t>21.03.2020 08:04:39</t>
  </si>
  <si>
    <t>21.03.2020 08:04:54</t>
  </si>
  <si>
    <t>21.03.2020 08:04:56</t>
  </si>
  <si>
    <t>21.03.2020 08:04:57</t>
  </si>
  <si>
    <t>21.03.2020 08:04:59</t>
  </si>
  <si>
    <t>21.03.2020 08:05:00</t>
  </si>
  <si>
    <t>21.03.2020 08:05:44</t>
  </si>
  <si>
    <t>21.03.2020 08:05:45</t>
  </si>
  <si>
    <t>21.03.2020 08:05:47</t>
  </si>
  <si>
    <t>21.03.2020 08:05:48</t>
  </si>
  <si>
    <t>21.03.2020 08:06:00</t>
  </si>
  <si>
    <t>21.03.2020 08:06:02</t>
  </si>
  <si>
    <t>21.03.2020 08:06:03</t>
  </si>
  <si>
    <t>21.03.2020 08:06:05</t>
  </si>
  <si>
    <t>21.03.2020 08:06:06</t>
  </si>
  <si>
    <t>21.03.2020 08:06:42</t>
  </si>
  <si>
    <t>21.03.2020 08:06:44</t>
  </si>
  <si>
    <t>21.03.2020 08:06:45</t>
  </si>
  <si>
    <t>21.03.2020 08:06:47</t>
  </si>
  <si>
    <t>21.03.2020 08:06:48</t>
  </si>
  <si>
    <t>21.03.2020 08:07:35</t>
  </si>
  <si>
    <t>21.03.2020 08:07:36</t>
  </si>
  <si>
    <t>21.03.2020 08:07:38</t>
  </si>
  <si>
    <t>21.03.2020 08:07:39</t>
  </si>
  <si>
    <t>21.03.2020 08:07:41</t>
  </si>
  <si>
    <t>21.03.2020 08:07:42</t>
  </si>
  <si>
    <t>21.03.2020 08:07:54</t>
  </si>
  <si>
    <t>21.03.2020 08:07:56</t>
  </si>
  <si>
    <t>21.03.2020 08:07:57</t>
  </si>
  <si>
    <t>21.03.2020 08:07:59</t>
  </si>
  <si>
    <t>21.03.2020 08:08:00</t>
  </si>
  <si>
    <t>21.03.2020 08:09:32</t>
  </si>
  <si>
    <t>21.03.2020 08:09:33</t>
  </si>
  <si>
    <t>21.03.2020 08:09:35</t>
  </si>
  <si>
    <t>21.03.2020 08:09:36</t>
  </si>
  <si>
    <t>21.03.2020 08:09:38</t>
  </si>
  <si>
    <t>21.03.2020 08:09:54</t>
  </si>
  <si>
    <t>21.03.2020 08:09:56</t>
  </si>
  <si>
    <t>21.03.2020 08:09:57</t>
  </si>
  <si>
    <t>21.03.2020 08:09:59</t>
  </si>
  <si>
    <t>21.03.2020 08:10:00</t>
  </si>
  <si>
    <t>21.03.2020 08:10:02</t>
  </si>
  <si>
    <t>21.03.2020 08:10:03</t>
  </si>
  <si>
    <t>21.03.2020 08:10:14</t>
  </si>
  <si>
    <t>21.03.2020 08:10:15</t>
  </si>
  <si>
    <t>21.03.2020 08:10:17</t>
  </si>
  <si>
    <t>21.03.2020 08:10:18</t>
  </si>
  <si>
    <t>21.03.2020 08:10:20</t>
  </si>
  <si>
    <t>21.03.2020 08:10:21</t>
  </si>
  <si>
    <t>21.03.2020 08:10:23</t>
  </si>
  <si>
    <t>21.03.2020 08:10:24</t>
  </si>
  <si>
    <t>21.03.2020 08:11:20</t>
  </si>
  <si>
    <t>21.03.2020 08:11:21</t>
  </si>
  <si>
    <t>21.03.2020 08:11:23</t>
  </si>
  <si>
    <t>21.03.2020 08:11:24</t>
  </si>
  <si>
    <t>21.03.2020 08:12:24</t>
  </si>
  <si>
    <t>21.03.2020 08:12:26</t>
  </si>
  <si>
    <t>21.03.2020 08:12:27</t>
  </si>
  <si>
    <t>21.03.2020 08:12:29</t>
  </si>
  <si>
    <t>21.03.2020 08:12:30</t>
  </si>
  <si>
    <t>21.03.2020 08:12:48</t>
  </si>
  <si>
    <t>21.03.2020 08:12:50</t>
  </si>
  <si>
    <t>21.03.2020 08:12:53</t>
  </si>
  <si>
    <t>21.03.2020 08:12:54</t>
  </si>
  <si>
    <t>21.03.2020 08:12:55</t>
  </si>
  <si>
    <t>21.03.2020 08:13:18</t>
  </si>
  <si>
    <t>21.03.2020 08:13:19</t>
  </si>
  <si>
    <t>21.03.2020 08:13:21</t>
  </si>
  <si>
    <t>21.03.2020 08:13:22</t>
  </si>
  <si>
    <t>21.03.2020 08:13:24</t>
  </si>
  <si>
    <t>21.03.2020 08:16:18</t>
  </si>
  <si>
    <t>21.03.2020 08:16:19</t>
  </si>
  <si>
    <t>21.03.2020 08:16:21</t>
  </si>
  <si>
    <t>21.03.2020 08:16:22</t>
  </si>
  <si>
    <t>21.03.2020 08:16:24</t>
  </si>
  <si>
    <t>21.03.2020 08:17:03</t>
  </si>
  <si>
    <t>21.03.2020 08:17:04</t>
  </si>
  <si>
    <t>21.03.2020 08:17:06</t>
  </si>
  <si>
    <t>21.03.2020 08:17:07</t>
  </si>
  <si>
    <t>21.03.2020 08:17:37</t>
  </si>
  <si>
    <t>21.03.2020 08:17:39</t>
  </si>
  <si>
    <t>21.03.2020 08:17:40</t>
  </si>
  <si>
    <t>21.03.2020 08:17:42</t>
  </si>
  <si>
    <t>21.03.2020 08:17:43</t>
  </si>
  <si>
    <t>21.03.2020 08:17:45</t>
  </si>
  <si>
    <t>21.03.2020 08:17:46</t>
  </si>
  <si>
    <t>21.03.2020 08:17:48</t>
  </si>
  <si>
    <t>21.03.2020 08:19:54</t>
  </si>
  <si>
    <t>21.03.2020 08:19:55</t>
  </si>
  <si>
    <t>21.03.2020 08:19:57</t>
  </si>
  <si>
    <t>21.03.2020 08:19:58</t>
  </si>
  <si>
    <t>21.03.2020 08:22:07</t>
  </si>
  <si>
    <t>21.03.2020 08:22:09</t>
  </si>
  <si>
    <t>21.03.2020 08:22:10</t>
  </si>
  <si>
    <t>21.03.2020 08:22:12</t>
  </si>
  <si>
    <t>21.03.2020 08:22:13</t>
  </si>
  <si>
    <t>21.03.2020 08:25:00</t>
  </si>
  <si>
    <t>21.03.2020 08:25:01</t>
  </si>
  <si>
    <t>21.03.2020 08:25:04</t>
  </si>
  <si>
    <t>21.03.2020 08:25:06</t>
  </si>
  <si>
    <t>21.03.2020 08:25:18</t>
  </si>
  <si>
    <t>21.03.2020 08:25:19</t>
  </si>
  <si>
    <t>21.03.2020 08:25:21</t>
  </si>
  <si>
    <t>21.03.2020 08:25:24</t>
  </si>
  <si>
    <t>21.03.2020 08:25:53</t>
  </si>
  <si>
    <t>21.03.2020 08:25:55</t>
  </si>
  <si>
    <t>21.03.2020 08:25:56</t>
  </si>
  <si>
    <t>21.03.2020 08:25:58</t>
  </si>
  <si>
    <t>21.03.2020 08:27:01</t>
  </si>
  <si>
    <t>21.03.2020 08:27:02</t>
  </si>
  <si>
    <t>21.03.2020 08:27:04</t>
  </si>
  <si>
    <t>21.03.2020 08:27:05</t>
  </si>
  <si>
    <t>21.03.2020 08:27:07</t>
  </si>
  <si>
    <t>21.03.2020 08:27:08</t>
  </si>
  <si>
    <t>21.03.2020 08:27:10</t>
  </si>
  <si>
    <t>21.03.2020 08:28:28</t>
  </si>
  <si>
    <t>21.03.2020 08:28:29</t>
  </si>
  <si>
    <t>21.03.2020 08:28:31</t>
  </si>
  <si>
    <t>21.03.2020 08:28:32</t>
  </si>
  <si>
    <t>21.03.2020 08:28:34</t>
  </si>
  <si>
    <t>21.03.2020 08:29:20</t>
  </si>
  <si>
    <t>21.03.2020 08:29:22</t>
  </si>
  <si>
    <t>21.03.2020 08:29:23</t>
  </si>
  <si>
    <t>21.03.2020 08:29:25</t>
  </si>
  <si>
    <t>21.03.2020 08:32:19</t>
  </si>
  <si>
    <t>21.03.2020 08:32:20</t>
  </si>
  <si>
    <t>21.03.2020 08:32:22</t>
  </si>
  <si>
    <t>21.03.2020 08:32:23</t>
  </si>
  <si>
    <t>21.03.2020 08:35:37</t>
  </si>
  <si>
    <t>21.03.2020 08:35:38</t>
  </si>
  <si>
    <t>21.03.2020 08:35:40</t>
  </si>
  <si>
    <t>21.03.2020 08:36:31</t>
  </si>
  <si>
    <t>21.03.2020 08:36:32</t>
  </si>
  <si>
    <t>21.03.2020 08:36:34</t>
  </si>
  <si>
    <t>21.03.2020 08:36:35</t>
  </si>
  <si>
    <t>21.03.2020 08:36:37</t>
  </si>
  <si>
    <t>21.03.2020 08:36:38</t>
  </si>
  <si>
    <t>21.03.2020 08:37:17</t>
  </si>
  <si>
    <t>21.03.2020 08:37:19</t>
  </si>
  <si>
    <t>21.03.2020 08:37:20</t>
  </si>
  <si>
    <t>21.03.2020 08:37:22</t>
  </si>
  <si>
    <t>21.03.2020 08:37:23</t>
  </si>
  <si>
    <t>21.03.2020 08:37:26</t>
  </si>
  <si>
    <t>21.03.2020 08:37:28</t>
  </si>
  <si>
    <t>21.03.2020 08:37:29</t>
  </si>
  <si>
    <t>21.03.2020 08:37:31</t>
  </si>
  <si>
    <t>21.03.2020 08:37:50</t>
  </si>
  <si>
    <t>21.03.2020 08:37:52</t>
  </si>
  <si>
    <t>21.03.2020 08:37:53</t>
  </si>
  <si>
    <t>21.03.2020 08:38:23</t>
  </si>
  <si>
    <t>21.03.2020 08:38:26</t>
  </si>
  <si>
    <t>21.03.2020 08:38:28</t>
  </si>
  <si>
    <t>21.03.2020 08:38:29</t>
  </si>
  <si>
    <t>21.03.2020 08:38:50</t>
  </si>
  <si>
    <t>21.03.2020 08:38:52</t>
  </si>
  <si>
    <t>21.03.2020 08:38:53</t>
  </si>
  <si>
    <t>21.03.2020 08:38:55</t>
  </si>
  <si>
    <t>21.03.2020 08:38:56</t>
  </si>
  <si>
    <t>21.03.2020 08:39:44</t>
  </si>
  <si>
    <t>21.03.2020 08:39:46</t>
  </si>
  <si>
    <t>21.03.2020 08:39:47</t>
  </si>
  <si>
    <t>21.03.2020 08:39:49</t>
  </si>
  <si>
    <t>21.03.2020 08:39:50</t>
  </si>
  <si>
    <t>21.03.2020 08:44:50</t>
  </si>
  <si>
    <t>21.03.2020 08:44:52</t>
  </si>
  <si>
    <t>21.03.2020 08:44:53</t>
  </si>
  <si>
    <t>21.03.2020 08:44:55</t>
  </si>
  <si>
    <t>21.03.2020 08:45:49</t>
  </si>
  <si>
    <t>21.03.2020 08:45:50</t>
  </si>
  <si>
    <t>21.03.2020 08:45:52</t>
  </si>
  <si>
    <t>21.03.2020 08:45:53</t>
  </si>
  <si>
    <t>21.03.2020 08:48:43</t>
  </si>
  <si>
    <t>21.03.2020 08:52:17</t>
  </si>
  <si>
    <t>21.03.2020 08:52:19</t>
  </si>
  <si>
    <t>21.03.2020 08:52:20</t>
  </si>
  <si>
    <t>21.03.2020 08:52:22</t>
  </si>
  <si>
    <t>21.03.2020 08:52:23</t>
  </si>
  <si>
    <t>21.03.2020 08:53:46</t>
  </si>
  <si>
    <t>21.03.2020 08:53:47</t>
  </si>
  <si>
    <t>21.03.2020 08:53:49</t>
  </si>
  <si>
    <t>21.03.2020 08:53:50</t>
  </si>
  <si>
    <t>21.03.2020 08:53:52</t>
  </si>
  <si>
    <t>21.03.2020 08:55:19</t>
  </si>
  <si>
    <t>21.03.2020 08:55:20</t>
  </si>
  <si>
    <t>21.03.2020 08:55:22</t>
  </si>
  <si>
    <t>21.03.2020 08:55:23</t>
  </si>
  <si>
    <t>21.03.2020 08:55:35</t>
  </si>
  <si>
    <t>21.03.2020 08:55:37</t>
  </si>
  <si>
    <t>21.03.2020 08:55:38</t>
  </si>
  <si>
    <t>21.03.2020 08:55:40</t>
  </si>
  <si>
    <t>21.03.2020 08:55:41</t>
  </si>
  <si>
    <t>21.03.2020 08:56:40</t>
  </si>
  <si>
    <t>21.03.2020 08:56:41</t>
  </si>
  <si>
    <t>21.03.2020 08:56:43</t>
  </si>
  <si>
    <t>21.03.2020 08:56:44</t>
  </si>
  <si>
    <t>21.03.2020 08:56:46</t>
  </si>
  <si>
    <t>21.03.2020 08:56:47</t>
  </si>
  <si>
    <t>21.03.2020 08:56:49</t>
  </si>
  <si>
    <t>21.03.2020 08:56:50</t>
  </si>
  <si>
    <t>21.03.2020 08:56:52</t>
  </si>
  <si>
    <t>21.03.2020 08:57:10</t>
  </si>
  <si>
    <t>21.03.2020 08:57:11</t>
  </si>
  <si>
    <t>21.03.2020 08:57:13</t>
  </si>
  <si>
    <t>21.03.2020 08:57:14</t>
  </si>
  <si>
    <t>21.03.2020 08:57:31</t>
  </si>
  <si>
    <t>21.03.2020 08:57:32</t>
  </si>
  <si>
    <t>21.03.2020 08:57:34</t>
  </si>
  <si>
    <t>21.03.2020 08:57:38</t>
  </si>
  <si>
    <t>21.03.2020 08:57:40</t>
  </si>
  <si>
    <t>21.03.2020 08:57:41</t>
  </si>
  <si>
    <t>21.03.2020 08:58:38</t>
  </si>
  <si>
    <t>21.03.2020 08:58:40</t>
  </si>
  <si>
    <t>21.03.2020 08:58:41</t>
  </si>
  <si>
    <t>21.03.2020 08:58:43</t>
  </si>
  <si>
    <t>21.03.2020 08:59:32</t>
  </si>
  <si>
    <t>21.03.2020 08:59:34</t>
  </si>
  <si>
    <t>21.03.2020 08:59:35</t>
  </si>
  <si>
    <t>21.03.2020 08:59:37</t>
  </si>
  <si>
    <t>21.03.2020 08:59:38</t>
  </si>
  <si>
    <t>21.03.2020 08:59:43</t>
  </si>
  <si>
    <t>21.03.2020 08:59:44</t>
  </si>
  <si>
    <t>21.03.2020 08:59:46</t>
  </si>
  <si>
    <t>21.03.2020 08:59:47</t>
  </si>
  <si>
    <t>21.03.2020 08:59:49</t>
  </si>
  <si>
    <t>21.03.2020 09:00:20</t>
  </si>
  <si>
    <t>21.03.2020 09:00:22</t>
  </si>
  <si>
    <t>21.03.2020 09:00:23</t>
  </si>
  <si>
    <t>21.03.2020 09:00:25</t>
  </si>
  <si>
    <t>21.03.2020 09:00:26</t>
  </si>
  <si>
    <t>21.03.2020 09:01:52</t>
  </si>
  <si>
    <t>21.03.2020 09:01:55</t>
  </si>
  <si>
    <t>21.03.2020 09:01:56</t>
  </si>
  <si>
    <t>21.03.2020 09:01:58</t>
  </si>
  <si>
    <t>21.03.2020 09:01:59</t>
  </si>
  <si>
    <t>21.03.2020 09:02:01</t>
  </si>
  <si>
    <t>21.03.2020 09:02:14</t>
  </si>
  <si>
    <t>21.03.2020 09:02:16</t>
  </si>
  <si>
    <t>21.03.2020 09:02:17</t>
  </si>
  <si>
    <t>21.03.2020 09:03:13</t>
  </si>
  <si>
    <t>21.03.2020 09:03:14</t>
  </si>
  <si>
    <t>21.03.2020 09:03:16</t>
  </si>
  <si>
    <t>21.03.2020 09:03:17</t>
  </si>
  <si>
    <t>21.03.2020 09:04:17</t>
  </si>
  <si>
    <t>21.03.2020 09:04:19</t>
  </si>
  <si>
    <t>21.03.2020 09:04:20</t>
  </si>
  <si>
    <t>21.03.2020 09:04:22</t>
  </si>
  <si>
    <t>21.03.2020 09:04:23</t>
  </si>
  <si>
    <t>21.03.2020 09:04:38</t>
  </si>
  <si>
    <t>21.03.2020 09:04:40</t>
  </si>
  <si>
    <t>21.03.2020 09:04:41</t>
  </si>
  <si>
    <t>21.03.2020 09:04:43</t>
  </si>
  <si>
    <t>21.03.2020 09:06:17</t>
  </si>
  <si>
    <t>21.03.2020 09:06:19</t>
  </si>
  <si>
    <t>21.03.2020 09:06:20</t>
  </si>
  <si>
    <t>21.03.2020 09:06:22</t>
  </si>
  <si>
    <t>21.03.2020 09:06:23</t>
  </si>
  <si>
    <t>21.03.2020 09:06:25</t>
  </si>
  <si>
    <t>21.03.2020 09:06:26</t>
  </si>
  <si>
    <t>21.03.2020 09:06:47</t>
  </si>
  <si>
    <t>21.03.2020 09:06:49</t>
  </si>
  <si>
    <t>21.03.2020 09:06:50</t>
  </si>
  <si>
    <t>21.03.2020 09:06:52</t>
  </si>
  <si>
    <t>21.03.2020 09:07:17</t>
  </si>
  <si>
    <t>21.03.2020 09:07:19</t>
  </si>
  <si>
    <t>21.03.2020 09:07:20</t>
  </si>
  <si>
    <t>21.03.2020 09:07:22</t>
  </si>
  <si>
    <t>21.03.2020 09:07:23</t>
  </si>
  <si>
    <t>21.03.2020 09:07:50</t>
  </si>
  <si>
    <t>21.03.2020 09:07:52</t>
  </si>
  <si>
    <t>21.03.2020 09:07:53</t>
  </si>
  <si>
    <t>21.03.2020 09:07:55</t>
  </si>
  <si>
    <t>21.03.2020 09:07:56</t>
  </si>
  <si>
    <t>21.03.2020 09:08:13</t>
  </si>
  <si>
    <t>21.03.2020 09:08:14</t>
  </si>
  <si>
    <t>21.03.2020 09:08:16</t>
  </si>
  <si>
    <t>21.03.2020 09:08:17</t>
  </si>
  <si>
    <t>21.03.2020 09:08:19</t>
  </si>
  <si>
    <t>21.03.2020 09:08:20</t>
  </si>
  <si>
    <t>21.03.2020 09:08:34</t>
  </si>
  <si>
    <t>21.03.2020 09:08:35</t>
  </si>
  <si>
    <t>21.03.2020 09:08:37</t>
  </si>
  <si>
    <t>21.03.2020 09:08:38</t>
  </si>
  <si>
    <t>21.03.2020 09:09:38</t>
  </si>
  <si>
    <t>21.03.2020 09:09:40</t>
  </si>
  <si>
    <t>21.03.2020 09:09:41</t>
  </si>
  <si>
    <t>21.03.2020 09:09:43</t>
  </si>
  <si>
    <t>21.03.2020 09:09:50</t>
  </si>
  <si>
    <t>21.03.2020 09:09:52</t>
  </si>
  <si>
    <t>21.03.2020 09:09:53</t>
  </si>
  <si>
    <t>21.03.2020 09:09:55</t>
  </si>
  <si>
    <t>21.03.2020 09:11:10</t>
  </si>
  <si>
    <t>21.03.2020 09:11:13</t>
  </si>
  <si>
    <t>21.03.2020 09:11:47</t>
  </si>
  <si>
    <t>21.03.2020 09:11:49</t>
  </si>
  <si>
    <t>21.03.2020 09:11:50</t>
  </si>
  <si>
    <t>21.03.2020 09:12:53</t>
  </si>
  <si>
    <t>21.03.2020 09:12:55</t>
  </si>
  <si>
    <t>21.03.2020 09:12:56</t>
  </si>
  <si>
    <t>21.03.2020 09:12:58</t>
  </si>
  <si>
    <t>21.03.2020 09:14:32</t>
  </si>
  <si>
    <t>21.03.2020 09:14:34</t>
  </si>
  <si>
    <t>21.03.2020 09:14:35</t>
  </si>
  <si>
    <t>21.03.2020 09:14:38</t>
  </si>
  <si>
    <t>21.03.2020 09:14:40</t>
  </si>
  <si>
    <t>21.03.2020 09:14:53</t>
  </si>
  <si>
    <t>21.03.2020 09:14:55</t>
  </si>
  <si>
    <t>21.03.2020 09:14:56</t>
  </si>
  <si>
    <t>21.03.2020 09:14:58</t>
  </si>
  <si>
    <t>21.03.2020 09:14:59</t>
  </si>
  <si>
    <t>21.03.2020 09:15:04</t>
  </si>
  <si>
    <t>21.03.2020 09:15:05</t>
  </si>
  <si>
    <t>21.03.2020 09:15:07</t>
  </si>
  <si>
    <t>21.03.2020 09:15:22</t>
  </si>
  <si>
    <t>21.03.2020 09:15:23</t>
  </si>
  <si>
    <t>21.03.2020 09:15:25</t>
  </si>
  <si>
    <t>21.03.2020 09:15:26</t>
  </si>
  <si>
    <t>21.03.2020 09:15:28</t>
  </si>
  <si>
    <t>21.03.2020 09:17:01</t>
  </si>
  <si>
    <t>21.03.2020 09:17:02</t>
  </si>
  <si>
    <t>21.03.2020 09:17:04</t>
  </si>
  <si>
    <t>21.03.2020 09:17:05</t>
  </si>
  <si>
    <t>21.03.2020 09:17:47</t>
  </si>
  <si>
    <t>21.03.2020 09:17:49</t>
  </si>
  <si>
    <t>21.03.2020 09:17:50</t>
  </si>
  <si>
    <t>21.03.2020 09:17:58</t>
  </si>
  <si>
    <t>21.03.2020 09:17:59</t>
  </si>
  <si>
    <t>21.03.2020 09:18:01</t>
  </si>
  <si>
    <t>21.03.2020 09:18:02</t>
  </si>
  <si>
    <t>21.03.2020 09:18:05</t>
  </si>
  <si>
    <t>21.03.2020 09:18:07</t>
  </si>
  <si>
    <t>21.03.2020 09:18:08</t>
  </si>
  <si>
    <t>21.03.2020 09:19:23</t>
  </si>
  <si>
    <t>21.03.2020 09:19:25</t>
  </si>
  <si>
    <t>21.03.2020 09:19:28</t>
  </si>
  <si>
    <t>21.03.2020 09:20:37</t>
  </si>
  <si>
    <t>21.03.2020 09:20:38</t>
  </si>
  <si>
    <t>21.03.2020 09:20:40</t>
  </si>
  <si>
    <t>21.03.2020 09:20:41</t>
  </si>
  <si>
    <t>21.03.2020 09:20:43</t>
  </si>
  <si>
    <t>21.03.2020 09:20:44</t>
  </si>
  <si>
    <t>21.03.2020 09:20:46</t>
  </si>
  <si>
    <t>21.03.2020 09:20:47</t>
  </si>
  <si>
    <t>21.03.2020 09:21:28</t>
  </si>
  <si>
    <t>21.03.2020 09:21:29</t>
  </si>
  <si>
    <t>21.03.2020 09:21:31</t>
  </si>
  <si>
    <t>21.03.2020 09:21:32</t>
  </si>
  <si>
    <t>21.03.2020 09:21:43</t>
  </si>
  <si>
    <t>21.03.2020 09:21:44</t>
  </si>
  <si>
    <t>21.03.2020 09:21:46</t>
  </si>
  <si>
    <t>21.03.2020 09:21:47</t>
  </si>
  <si>
    <t>21.03.2020 09:24:31</t>
  </si>
  <si>
    <t>21.03.2020 09:24:32</t>
  </si>
  <si>
    <t>21.03.2020 09:24:34</t>
  </si>
  <si>
    <t>21.03.2020 09:24:35</t>
  </si>
  <si>
    <t>21.03.2020 09:24:37</t>
  </si>
  <si>
    <t>21.03.2020 09:25:20</t>
  </si>
  <si>
    <t>21.03.2020 09:25:22</t>
  </si>
  <si>
    <t>21.03.2020 09:25:23</t>
  </si>
  <si>
    <t>21.03.2020 09:25:25</t>
  </si>
  <si>
    <t>21.03.2020 09:25:26</t>
  </si>
  <si>
    <t>21.03.2020 09:26:02</t>
  </si>
  <si>
    <t>21.03.2020 09:26:04</t>
  </si>
  <si>
    <t>21.03.2020 09:26:05</t>
  </si>
  <si>
    <t>21.03.2020 09:26:07</t>
  </si>
  <si>
    <t>21.03.2020 09:27:10</t>
  </si>
  <si>
    <t>21.03.2020 09:27:11</t>
  </si>
  <si>
    <t>21.03.2020 09:27:13</t>
  </si>
  <si>
    <t>21.03.2020 09:27:14</t>
  </si>
  <si>
    <t>21.03.2020 09:27:53</t>
  </si>
  <si>
    <t>21.03.2020 09:27:55</t>
  </si>
  <si>
    <t>21.03.2020 09:27:56</t>
  </si>
  <si>
    <t>21.03.2020 09:27:58</t>
  </si>
  <si>
    <t>21.03.2020 09:27:59</t>
  </si>
  <si>
    <t>21.03.2020 09:28:04</t>
  </si>
  <si>
    <t>21.03.2020 09:28:05</t>
  </si>
  <si>
    <t>21.03.2020 09:28:25</t>
  </si>
  <si>
    <t>21.03.2020 09:28:26</t>
  </si>
  <si>
    <t>21.03.2020 09:28:28</t>
  </si>
  <si>
    <t>21.03.2020 09:28:29</t>
  </si>
  <si>
    <t>21.03.2020 09:30:08</t>
  </si>
  <si>
    <t>21.03.2020 09:30:10</t>
  </si>
  <si>
    <t>21.03.2020 09:30:11</t>
  </si>
  <si>
    <t>21.03.2020 09:30:13</t>
  </si>
  <si>
    <t>21.03.2020 09:30:16</t>
  </si>
  <si>
    <t>21.03.2020 09:30:17</t>
  </si>
  <si>
    <t>21.03.2020 09:30:25</t>
  </si>
  <si>
    <t>21.03.2020 09:30:26</t>
  </si>
  <si>
    <t>21.03.2020 09:30:28</t>
  </si>
  <si>
    <t>21.03.2020 09:30:29</t>
  </si>
  <si>
    <t>21.03.2020 09:30:50</t>
  </si>
  <si>
    <t>21.03.2020 09:30:52</t>
  </si>
  <si>
    <t>21.03.2020 09:30:53</t>
  </si>
  <si>
    <t>21.03.2020 09:30:55</t>
  </si>
  <si>
    <t>21.03.2020 09:31:38</t>
  </si>
  <si>
    <t>21.03.2020 09:31:40</t>
  </si>
  <si>
    <t>21.03.2020 09:31:41</t>
  </si>
  <si>
    <t>21.03.2020 09:31:43</t>
  </si>
  <si>
    <t>21.03.2020 09:31:49</t>
  </si>
  <si>
    <t>21.03.2020 09:31:50</t>
  </si>
  <si>
    <t>21.03.2020 09:31:53</t>
  </si>
  <si>
    <t>21.03.2020 09:31:55</t>
  </si>
  <si>
    <t>21.03.2020 09:32:40</t>
  </si>
  <si>
    <t>21.03.2020 09:32:41</t>
  </si>
  <si>
    <t>21.03.2020 09:32:43</t>
  </si>
  <si>
    <t>21.03.2020 09:32:44</t>
  </si>
  <si>
    <t>21.03.2020 09:32:46</t>
  </si>
  <si>
    <t>21.03.2020 09:33:52</t>
  </si>
  <si>
    <t>21.03.2020 09:33:53</t>
  </si>
  <si>
    <t>21.03.2020 09:33:56</t>
  </si>
  <si>
    <t>21.03.2020 09:33:59</t>
  </si>
  <si>
    <t>21.03.2020 09:34:00</t>
  </si>
  <si>
    <t>21.03.2020 09:34:59</t>
  </si>
  <si>
    <t>21.03.2020 09:35:00</t>
  </si>
  <si>
    <t>21.03.2020 09:35:02</t>
  </si>
  <si>
    <t>21.03.2020 09:35:11</t>
  </si>
  <si>
    <t>21.03.2020 09:35:12</t>
  </si>
  <si>
    <t>21.03.2020 09:35:14</t>
  </si>
  <si>
    <t>21.03.2020 09:35:15</t>
  </si>
  <si>
    <t>21.03.2020 09:36:03</t>
  </si>
  <si>
    <t>21.03.2020 09:36:05</t>
  </si>
  <si>
    <t>21.03.2020 09:36:06</t>
  </si>
  <si>
    <t>21.03.2020 09:36:08</t>
  </si>
  <si>
    <t>21.03.2020 09:36:09</t>
  </si>
  <si>
    <t>21.03.2020 09:36:18</t>
  </si>
  <si>
    <t>21.03.2020 09:36:39</t>
  </si>
  <si>
    <t>21.03.2020 09:36:41</t>
  </si>
  <si>
    <t>21.03.2020 09:36:42</t>
  </si>
  <si>
    <t>21.03.2020 09:37:27</t>
  </si>
  <si>
    <t>21.03.2020 09:37:29</t>
  </si>
  <si>
    <t>21.03.2020 09:37:30</t>
  </si>
  <si>
    <t>21.03.2020 09:37:32</t>
  </si>
  <si>
    <t>21.03.2020 09:40:57</t>
  </si>
  <si>
    <t>21.03.2020 09:40:59</t>
  </si>
  <si>
    <t>21.03.2020 09:41:00</t>
  </si>
  <si>
    <t>21.03.2020 09:41:02</t>
  </si>
  <si>
    <t>21.03.2020 09:41:05</t>
  </si>
  <si>
    <t>21.03.2020 09:41:06</t>
  </si>
  <si>
    <t>21.03.2020 09:41:08</t>
  </si>
  <si>
    <t>21.03.2020 09:43:06</t>
  </si>
  <si>
    <t>21.03.2020 09:43:08</t>
  </si>
  <si>
    <t>21.03.2020 09:43:09</t>
  </si>
  <si>
    <t>21.03.2020 09:43:11</t>
  </si>
  <si>
    <t>21.03.2020 09:43:12</t>
  </si>
  <si>
    <t>21.03.2020 09:43:14</t>
  </si>
  <si>
    <t>21.03.2020 09:43:17</t>
  </si>
  <si>
    <t>21.03.2020 09:43:18</t>
  </si>
  <si>
    <t>21.03.2020 09:43:20</t>
  </si>
  <si>
    <t>21.03.2020 09:43:21</t>
  </si>
  <si>
    <t>21.03.2020 09:44:00</t>
  </si>
  <si>
    <t>21.03.2020 09:44:02</t>
  </si>
  <si>
    <t>21.03.2020 09:44:03</t>
  </si>
  <si>
    <t>21.03.2020 09:44:05</t>
  </si>
  <si>
    <t>21.03.2020 09:44:09</t>
  </si>
  <si>
    <t>21.03.2020 09:44:11</t>
  </si>
  <si>
    <t>21.03.2020 09:44:12</t>
  </si>
  <si>
    <t>21.03.2020 09:44:14</t>
  </si>
  <si>
    <t>21.03.2020 09:44:17</t>
  </si>
  <si>
    <t>21.03.2020 09:44:18</t>
  </si>
  <si>
    <t>21.03.2020 09:44:20</t>
  </si>
  <si>
    <t>21.03.2020 09:44:26</t>
  </si>
  <si>
    <t>21.03.2020 09:44:27</t>
  </si>
  <si>
    <t>21.03.2020 09:44:29</t>
  </si>
  <si>
    <t>21.03.2020 09:44:30</t>
  </si>
  <si>
    <t>21.03.2020 09:44:57</t>
  </si>
  <si>
    <t>21.03.2020 09:44:59</t>
  </si>
  <si>
    <t>21.03.2020 09:45:00</t>
  </si>
  <si>
    <t>21.03.2020 09:45:02</t>
  </si>
  <si>
    <t>21.03.2020 09:45:03</t>
  </si>
  <si>
    <t>21.03.2020 09:45:05</t>
  </si>
  <si>
    <t>21.03.2020 09:45:06</t>
  </si>
  <si>
    <t>21.03.2020 09:47:09</t>
  </si>
  <si>
    <t>21.03.2020 09:47:11</t>
  </si>
  <si>
    <t>21.03.2020 09:47:12</t>
  </si>
  <si>
    <t>21.03.2020 09:47:14</t>
  </si>
  <si>
    <t>21.03.2020 09:47:23</t>
  </si>
  <si>
    <t>21.03.2020 09:47:24</t>
  </si>
  <si>
    <t>21.03.2020 09:47:26</t>
  </si>
  <si>
    <t>21.03.2020 09:47:27</t>
  </si>
  <si>
    <t>21.03.2020 09:48:23</t>
  </si>
  <si>
    <t>21.03.2020 09:48:24</t>
  </si>
  <si>
    <t>21.03.2020 09:48:26</t>
  </si>
  <si>
    <t>21.03.2020 09:48:27</t>
  </si>
  <si>
    <t>21.03.2020 09:48:30</t>
  </si>
  <si>
    <t>21.03.2020 09:48:32</t>
  </si>
  <si>
    <t>21.03.2020 09:48:33</t>
  </si>
  <si>
    <t>21.03.2020 09:50:17</t>
  </si>
  <si>
    <t>21.03.2020 09:50:18</t>
  </si>
  <si>
    <t>21.03.2020 09:50:20</t>
  </si>
  <si>
    <t>21.03.2020 09:51:02</t>
  </si>
  <si>
    <t>21.03.2020 09:51:03</t>
  </si>
  <si>
    <t>21.03.2020 09:51:05</t>
  </si>
  <si>
    <t>21.03.2020 09:51:06</t>
  </si>
  <si>
    <t>21.03.2020 09:51:08</t>
  </si>
  <si>
    <t>21.03.2020 09:52:32</t>
  </si>
  <si>
    <t>21.03.2020 09:52:33</t>
  </si>
  <si>
    <t>21.03.2020 09:52:35</t>
  </si>
  <si>
    <t>21.03.2020 09:52:36</t>
  </si>
  <si>
    <t>21.03.2020 09:53:06</t>
  </si>
  <si>
    <t>21.03.2020 09:53:09</t>
  </si>
  <si>
    <t>21.03.2020 09:53:11</t>
  </si>
  <si>
    <t>21.03.2020 09:53:12</t>
  </si>
  <si>
    <t>21.03.2020 09:54:06</t>
  </si>
  <si>
    <t>21.03.2020 09:54:08</t>
  </si>
  <si>
    <t>21.03.2020 09:54:09</t>
  </si>
  <si>
    <t>21.03.2020 09:54:11</t>
  </si>
  <si>
    <t>21.03.2020 09:54:12</t>
  </si>
  <si>
    <t>21.03.2020 09:54:15</t>
  </si>
  <si>
    <t>21.03.2020 09:54:17</t>
  </si>
  <si>
    <t>21.03.2020 09:54:18</t>
  </si>
  <si>
    <t>21.03.2020 09:54:20</t>
  </si>
  <si>
    <t>21.03.2020 09:54:23</t>
  </si>
  <si>
    <t>21.03.2020 09:55:42</t>
  </si>
  <si>
    <t>21.03.2020 09:55:44</t>
  </si>
  <si>
    <t>21.03.2020 09:55:47</t>
  </si>
  <si>
    <t>21.03.2020 09:55:48</t>
  </si>
  <si>
    <t>21.03.2020 09:56:42</t>
  </si>
  <si>
    <t>21.03.2020 09:56:44</t>
  </si>
  <si>
    <t>21.03.2020 09:56:45</t>
  </si>
  <si>
    <t>21.03.2020 09:56:47</t>
  </si>
  <si>
    <t>21.03.2020 09:56:48</t>
  </si>
  <si>
    <t>21.03.2020 09:57:54</t>
  </si>
  <si>
    <t>21.03.2020 09:57:56</t>
  </si>
  <si>
    <t>21.03.2020 09:57:57</t>
  </si>
  <si>
    <t>21.03.2020 09:57:59</t>
  </si>
  <si>
    <t>21.03.2020 09:58:05</t>
  </si>
  <si>
    <t>21.03.2020 09:58:06</t>
  </si>
  <si>
    <t>21.03.2020 09:58:08</t>
  </si>
  <si>
    <t>21.03.2020 09:58:09</t>
  </si>
  <si>
    <t>21.03.2020 09:58:11</t>
  </si>
  <si>
    <t>21.03.2020 09:58:54</t>
  </si>
  <si>
    <t>21.03.2020 09:58:56</t>
  </si>
  <si>
    <t>21.03.2020 09:58:57</t>
  </si>
  <si>
    <t>21.03.2020 09:58:59</t>
  </si>
  <si>
    <t>21.03.2020 09:59:47</t>
  </si>
  <si>
    <t>21.03.2020 09:59:48</t>
  </si>
  <si>
    <t>21.03.2020 09:59:50</t>
  </si>
  <si>
    <t>21.03.2020 09:59:51</t>
  </si>
  <si>
    <t>21.03.2020 09:59:53</t>
  </si>
  <si>
    <t>21.03.2020 09:59:54</t>
  </si>
  <si>
    <t>21.03.2020 10:01:14</t>
  </si>
  <si>
    <t>21.03.2020 10:01:15</t>
  </si>
  <si>
    <t>21.03.2020 10:01:17</t>
  </si>
  <si>
    <t>21.03.2020 10:01:18</t>
  </si>
  <si>
    <t>21.03.2020 10:01:20</t>
  </si>
  <si>
    <t>21.03.2020 10:01:21</t>
  </si>
  <si>
    <t>21.03.2020 10:01:23</t>
  </si>
  <si>
    <t>21.03.2020 10:01:24</t>
  </si>
  <si>
    <t>21.03.2020 10:01:26</t>
  </si>
  <si>
    <t>21.03.2020 10:01:53</t>
  </si>
  <si>
    <t>21.03.2020 10:01:54</t>
  </si>
  <si>
    <t>21.03.2020 10:01:56</t>
  </si>
  <si>
    <t>21.03.2020 10:01:57</t>
  </si>
  <si>
    <t>21.03.2020 10:01:59</t>
  </si>
  <si>
    <t>21.03.2020 10:02:00</t>
  </si>
  <si>
    <t>21.03.2020 10:02:09</t>
  </si>
  <si>
    <t>21.03.2020 10:02:11</t>
  </si>
  <si>
    <t>21.03.2020 10:02:12</t>
  </si>
  <si>
    <t>21.03.2020 10:02:14</t>
  </si>
  <si>
    <t>21.03.2020 10:02:15</t>
  </si>
  <si>
    <t>21.03.2020 10:05:18</t>
  </si>
  <si>
    <t>21.03.2020 10:05:20</t>
  </si>
  <si>
    <t>21.03.2020 10:05:21</t>
  </si>
  <si>
    <t>21.03.2020 10:05:27</t>
  </si>
  <si>
    <t>21.03.2020 10:05:29</t>
  </si>
  <si>
    <t>21.03.2020 10:07:21</t>
  </si>
  <si>
    <t>21.03.2020 10:07:23</t>
  </si>
  <si>
    <t>21.03.2020 10:07:24</t>
  </si>
  <si>
    <t>21.03.2020 10:07:26</t>
  </si>
  <si>
    <t>21.03.2020 10:07:27</t>
  </si>
  <si>
    <t>21.03.2020 10:08:06</t>
  </si>
  <si>
    <t>21.03.2020 10:08:08</t>
  </si>
  <si>
    <t>21.03.2020 10:08:09</t>
  </si>
  <si>
    <t>21.03.2020 10:08:11</t>
  </si>
  <si>
    <t>21.03.2020 10:08:12</t>
  </si>
  <si>
    <t>21.03.2020 10:08:14</t>
  </si>
  <si>
    <t>21.03.2020 10:09:12</t>
  </si>
  <si>
    <t>21.03.2020 10:09:15</t>
  </si>
  <si>
    <t>21.03.2020 10:09:17</t>
  </si>
  <si>
    <t>21.03.2020 10:09:36</t>
  </si>
  <si>
    <t>21.03.2020 10:09:38</t>
  </si>
  <si>
    <t>21.03.2020 10:09:39</t>
  </si>
  <si>
    <t>21.03.2020 10:09:41</t>
  </si>
  <si>
    <t>21.03.2020 10:09:42</t>
  </si>
  <si>
    <t>21.03.2020 10:09:44</t>
  </si>
  <si>
    <t>21.03.2020 10:09:53</t>
  </si>
  <si>
    <t>21.03.2020 10:09:54</t>
  </si>
  <si>
    <t>21.03.2020 10:09:56</t>
  </si>
  <si>
    <t>21.03.2020 10:09:57</t>
  </si>
  <si>
    <t>21.03.2020 10:09:59</t>
  </si>
  <si>
    <t>21.03.2020 10:11:12</t>
  </si>
  <si>
    <t>21.03.2020 10:11:13</t>
  </si>
  <si>
    <t>21.03.2020 10:11:15</t>
  </si>
  <si>
    <t>21.03.2020 10:11:18</t>
  </si>
  <si>
    <t>21.03.2020 10:11:21</t>
  </si>
  <si>
    <t>21.03.2020 10:11:22</t>
  </si>
  <si>
    <t>21.03.2020 10:11:24</t>
  </si>
  <si>
    <t>21.03.2020 10:11:34</t>
  </si>
  <si>
    <t>21.03.2020 10:11:36</t>
  </si>
  <si>
    <t>21.03.2020 10:11:39</t>
  </si>
  <si>
    <t>21.03.2020 10:11:40</t>
  </si>
  <si>
    <t>21.03.2020 10:12:03</t>
  </si>
  <si>
    <t>21.03.2020 10:12:04</t>
  </si>
  <si>
    <t>21.03.2020 10:12:06</t>
  </si>
  <si>
    <t>21.03.2020 10:12:07</t>
  </si>
  <si>
    <t>21.03.2020 10:12:09</t>
  </si>
  <si>
    <t>21.03.2020 10:12:48</t>
  </si>
  <si>
    <t>21.03.2020 10:12:49</t>
  </si>
  <si>
    <t>21.03.2020 10:12:51</t>
  </si>
  <si>
    <t>21.03.2020 10:12:52</t>
  </si>
  <si>
    <t>21.03.2020 10:12:54</t>
  </si>
  <si>
    <t>21.03.2020 10:13:16</t>
  </si>
  <si>
    <t>21.03.2020 10:13:18</t>
  </si>
  <si>
    <t>21.03.2020 10:13:19</t>
  </si>
  <si>
    <t>21.03.2020 10:13:21</t>
  </si>
  <si>
    <t>21.03.2020 10:13:22</t>
  </si>
  <si>
    <t>21.03.2020 10:13:24</t>
  </si>
  <si>
    <t>21.03.2020 10:13:25</t>
  </si>
  <si>
    <t>21.03.2020 10:13:40</t>
  </si>
  <si>
    <t>21.03.2020 10:13:45</t>
  </si>
  <si>
    <t>21.03.2020 10:13:46</t>
  </si>
  <si>
    <t>21.03.2020 10:13:48</t>
  </si>
  <si>
    <t>21.03.2020 10:14:27</t>
  </si>
  <si>
    <t>21.03.2020 10:14:28</t>
  </si>
  <si>
    <t>21.03.2020 10:14:30</t>
  </si>
  <si>
    <t>21.03.2020 10:14:31</t>
  </si>
  <si>
    <t>21.03.2020 10:14:33</t>
  </si>
  <si>
    <t>21.03.2020 10:14:34</t>
  </si>
  <si>
    <t>21.03.2020 10:14:36</t>
  </si>
  <si>
    <t>21.03.2020 10:16:07</t>
  </si>
  <si>
    <t>21.03.2020 10:16:09</t>
  </si>
  <si>
    <t>21.03.2020 10:16:10</t>
  </si>
  <si>
    <t>21.03.2020 10:16:12</t>
  </si>
  <si>
    <t>21.03.2020 10:16:13</t>
  </si>
  <si>
    <t>21.03.2020 10:16:15</t>
  </si>
  <si>
    <t>21.03.2020 10:16:24</t>
  </si>
  <si>
    <t>21.03.2020 10:16:25</t>
  </si>
  <si>
    <t>21.03.2020 10:16:27</t>
  </si>
  <si>
    <t>21.03.2020 10:16:28</t>
  </si>
  <si>
    <t>21.03.2020 10:16:30</t>
  </si>
  <si>
    <t>21.03.2020 10:16:31</t>
  </si>
  <si>
    <t>21.03.2020 10:18:25</t>
  </si>
  <si>
    <t>21.03.2020 10:18:27</t>
  </si>
  <si>
    <t>21.03.2020 10:18:28</t>
  </si>
  <si>
    <t>21.03.2020 10:18:30</t>
  </si>
  <si>
    <t>21.03.2020 10:18:31</t>
  </si>
  <si>
    <t>21.03.2020 10:18:33</t>
  </si>
  <si>
    <t>21.03.2020 10:20:00</t>
  </si>
  <si>
    <t>21.03.2020 10:20:01</t>
  </si>
  <si>
    <t>21.03.2020 10:20:04</t>
  </si>
  <si>
    <t>21.03.2020 10:20:06</t>
  </si>
  <si>
    <t>21.03.2020 10:20:07</t>
  </si>
  <si>
    <t>21.03.2020 10:20:40</t>
  </si>
  <si>
    <t>21.03.2020 10:20:42</t>
  </si>
  <si>
    <t>21.03.2020 10:20:43</t>
  </si>
  <si>
    <t>21.03.2020 10:20:45</t>
  </si>
  <si>
    <t>21.03.2020 10:21:54</t>
  </si>
  <si>
    <t>21.03.2020 10:21:55</t>
  </si>
  <si>
    <t>21.03.2020 10:21:57</t>
  </si>
  <si>
    <t>21.03.2020 10:21:58</t>
  </si>
  <si>
    <t>21.03.2020 10:22:00</t>
  </si>
  <si>
    <t>21.03.2020 10:22:12</t>
  </si>
  <si>
    <t>21.03.2020 10:22:13</t>
  </si>
  <si>
    <t>21.03.2020 10:22:15</t>
  </si>
  <si>
    <t>21.03.2020 10:22:16</t>
  </si>
  <si>
    <t>21.03.2020 10:22:18</t>
  </si>
  <si>
    <t>21.03.2020 10:22:19</t>
  </si>
  <si>
    <t>21.03.2020 10:22:28</t>
  </si>
  <si>
    <t>21.03.2020 10:22:30</t>
  </si>
  <si>
    <t>21.03.2020 10:22:31</t>
  </si>
  <si>
    <t>21.03.2020 10:22:33</t>
  </si>
  <si>
    <t>21.03.2020 10:22:34</t>
  </si>
  <si>
    <t>21.03.2020 10:22:51</t>
  </si>
  <si>
    <t>21.03.2020 10:22:52</t>
  </si>
  <si>
    <t>21.03.2020 10:22:54</t>
  </si>
  <si>
    <t>21.03.2020 10:22:55</t>
  </si>
  <si>
    <t>21.03.2020 10:22:57</t>
  </si>
  <si>
    <t>21.03.2020 10:23:37</t>
  </si>
  <si>
    <t>21.03.2020 10:23:38</t>
  </si>
  <si>
    <t>21.03.2020 10:23:40</t>
  </si>
  <si>
    <t>21.03.2020 10:23:41</t>
  </si>
  <si>
    <t>21.03.2020 10:23:43</t>
  </si>
  <si>
    <t>21.03.2020 10:23:44</t>
  </si>
  <si>
    <t>21.03.2020 10:26:28</t>
  </si>
  <si>
    <t>21.03.2020 10:26:29</t>
  </si>
  <si>
    <t>21.03.2020 10:26:31</t>
  </si>
  <si>
    <t>21.03.2020 10:26:32</t>
  </si>
  <si>
    <t>21.03.2020 10:26:34</t>
  </si>
  <si>
    <t>21.03.2020 10:27:25</t>
  </si>
  <si>
    <t>21.03.2020 10:27:26</t>
  </si>
  <si>
    <t>21.03.2020 10:27:28</t>
  </si>
  <si>
    <t>21.03.2020 10:27:29</t>
  </si>
  <si>
    <t>21.03.2020 10:27:31</t>
  </si>
  <si>
    <t>21.03.2020 10:27:56</t>
  </si>
  <si>
    <t>21.03.2020 10:27:59</t>
  </si>
  <si>
    <t>21.03.2020 10:28:01</t>
  </si>
  <si>
    <t>21.03.2020 10:28:02</t>
  </si>
  <si>
    <t>21.03.2020 10:28:26</t>
  </si>
  <si>
    <t>21.03.2020 10:28:28</t>
  </si>
  <si>
    <t>21.03.2020 10:28:29</t>
  </si>
  <si>
    <t>21.03.2020 10:28:31</t>
  </si>
  <si>
    <t>21.03.2020 10:28:32</t>
  </si>
  <si>
    <t>21.03.2020 10:29:59</t>
  </si>
  <si>
    <t>21.03.2020 10:30:01</t>
  </si>
  <si>
    <t>21.03.2020 10:30:02</t>
  </si>
  <si>
    <t>21.03.2020 10:31:44</t>
  </si>
  <si>
    <t>21.03.2020 10:31:46</t>
  </si>
  <si>
    <t>21.03.2020 10:31:47</t>
  </si>
  <si>
    <t>21.03.2020 10:31:49</t>
  </si>
  <si>
    <t>21.03.2020 10:32:13</t>
  </si>
  <si>
    <t>21.03.2020 10:32:14</t>
  </si>
  <si>
    <t>21.03.2020 10:32:16</t>
  </si>
  <si>
    <t>21.03.2020 10:32:17</t>
  </si>
  <si>
    <t>21.03.2020 10:32:20</t>
  </si>
  <si>
    <t>21.03.2020 10:32:22</t>
  </si>
  <si>
    <t>21.03.2020 10:32:23</t>
  </si>
  <si>
    <t>21.03.2020 10:32:25</t>
  </si>
  <si>
    <t>21.03.2020 10:32:26</t>
  </si>
  <si>
    <t>21.03.2020 10:32:37</t>
  </si>
  <si>
    <t>21.03.2020 10:32:38</t>
  </si>
  <si>
    <t>21.03.2020 10:32:40</t>
  </si>
  <si>
    <t>21.03.2020 10:32:41</t>
  </si>
  <si>
    <t>21.03.2020 10:32:43</t>
  </si>
  <si>
    <t>21.03.2020 10:32:44</t>
  </si>
  <si>
    <t>21.03.2020 10:33:17</t>
  </si>
  <si>
    <t>21.03.2020 10:33:19</t>
  </si>
  <si>
    <t>21.03.2020 10:33:20</t>
  </si>
  <si>
    <t>21.03.2020 10:33:22</t>
  </si>
  <si>
    <t>21.03.2020 10:33:23</t>
  </si>
  <si>
    <t>21.03.2020 10:34:14</t>
  </si>
  <si>
    <t>21.03.2020 10:34:16</t>
  </si>
  <si>
    <t>21.03.2020 10:34:17</t>
  </si>
  <si>
    <t>21.03.2020 10:34:19</t>
  </si>
  <si>
    <t>21.03.2020 10:34:20</t>
  </si>
  <si>
    <t>21.03.2020 10:34:29</t>
  </si>
  <si>
    <t>21.03.2020 10:34:31</t>
  </si>
  <si>
    <t>21.03.2020 10:34:32</t>
  </si>
  <si>
    <t>21.03.2020 10:34:34</t>
  </si>
  <si>
    <t>21.03.2020 10:34:35</t>
  </si>
  <si>
    <t>21.03.2020 10:34:58</t>
  </si>
  <si>
    <t>21.03.2020 10:34:59</t>
  </si>
  <si>
    <t>21.03.2020 10:35:01</t>
  </si>
  <si>
    <t>21.03.2020 10:35:02</t>
  </si>
  <si>
    <t>21.03.2020 10:35:04</t>
  </si>
  <si>
    <t>21.03.2020 10:35:05</t>
  </si>
  <si>
    <t>21.03.2020 10:35:11</t>
  </si>
  <si>
    <t>21.03.2020 10:35:13</t>
  </si>
  <si>
    <t>21.03.2020 10:35:14</t>
  </si>
  <si>
    <t>21.03.2020 10:36:32</t>
  </si>
  <si>
    <t>21.03.2020 10:36:34</t>
  </si>
  <si>
    <t>21.03.2020 10:36:35</t>
  </si>
  <si>
    <t>21.03.2020 10:36:37</t>
  </si>
  <si>
    <t>21.03.2020 10:36:38</t>
  </si>
  <si>
    <t>21.03.2020 10:37:17</t>
  </si>
  <si>
    <t>21.03.2020 10:37:19</t>
  </si>
  <si>
    <t>21.03.2020 10:37:22</t>
  </si>
  <si>
    <t>21.03.2020 10:37:25</t>
  </si>
  <si>
    <t>21.03.2020 10:38:25</t>
  </si>
  <si>
    <t>21.03.2020 10:38:26</t>
  </si>
  <si>
    <t>21.03.2020 10:38:28</t>
  </si>
  <si>
    <t>21.03.2020 10:38:29</t>
  </si>
  <si>
    <t>21.03.2020 10:38:56</t>
  </si>
  <si>
    <t>21.03.2020 10:38:58</t>
  </si>
  <si>
    <t>21.03.2020 10:38:59</t>
  </si>
  <si>
    <t>21.03.2020 10:39:01</t>
  </si>
  <si>
    <t>21.03.2020 10:39:02</t>
  </si>
  <si>
    <t>21.03.2020 10:39:04</t>
  </si>
  <si>
    <t>21.03.2020 10:42:02</t>
  </si>
  <si>
    <t>21.03.2020 10:42:04</t>
  </si>
  <si>
    <t>21.03.2020 10:42:05</t>
  </si>
  <si>
    <t>21.03.2020 10:42:07</t>
  </si>
  <si>
    <t>21.03.2020 10:42:08</t>
  </si>
  <si>
    <t>21.03.2020 10:42:11</t>
  </si>
  <si>
    <t>21.03.2020 10:42:23</t>
  </si>
  <si>
    <t>21.03.2020 10:42:25</t>
  </si>
  <si>
    <t>21.03.2020 10:42:34</t>
  </si>
  <si>
    <t>21.03.2020 10:42:35</t>
  </si>
  <si>
    <t>21.03.2020 10:42:37</t>
  </si>
  <si>
    <t>21.03.2020 10:42:38</t>
  </si>
  <si>
    <t>21.03.2020 10:42:40</t>
  </si>
  <si>
    <t>21.03.2020 10:42:46</t>
  </si>
  <si>
    <t>21.03.2020 10:42:47</t>
  </si>
  <si>
    <t>21.03.2020 10:42:49</t>
  </si>
  <si>
    <t>21.03.2020 10:42:50</t>
  </si>
  <si>
    <t>21.03.2020 10:42:52</t>
  </si>
  <si>
    <t>21.03.2020 10:43:37</t>
  </si>
  <si>
    <t>21.03.2020 10:43:38</t>
  </si>
  <si>
    <t>21.03.2020 10:43:41</t>
  </si>
  <si>
    <t>21.03.2020 10:43:43</t>
  </si>
  <si>
    <t>21.03.2020 10:43:46</t>
  </si>
  <si>
    <t>21.03.2020 10:43:47</t>
  </si>
  <si>
    <t>21.03.2020 10:43:49</t>
  </si>
  <si>
    <t>21.03.2020 10:45:40</t>
  </si>
  <si>
    <t>21.03.2020 10:45:41</t>
  </si>
  <si>
    <t>21.03.2020 10:45:43</t>
  </si>
  <si>
    <t>21.03.2020 10:45:44</t>
  </si>
  <si>
    <t>21.03.2020 10:45:46</t>
  </si>
  <si>
    <t>21.03.2020 10:45:47</t>
  </si>
  <si>
    <t>21.03.2020 10:45:55</t>
  </si>
  <si>
    <t>21.03.2020 10:45:56</t>
  </si>
  <si>
    <t>21.03.2020 10:45:58</t>
  </si>
  <si>
    <t>21.03.2020 10:45:59</t>
  </si>
  <si>
    <t>21.03.2020 10:46:01</t>
  </si>
  <si>
    <t>21.03.2020 10:46:37</t>
  </si>
  <si>
    <t>21.03.2020 10:46:38</t>
  </si>
  <si>
    <t>21.03.2020 10:46:40</t>
  </si>
  <si>
    <t>21.03.2020 10:46:41</t>
  </si>
  <si>
    <t>21.03.2020 10:49:43</t>
  </si>
  <si>
    <t>21.03.2020 10:49:44</t>
  </si>
  <si>
    <t>21.03.2020 10:49:46</t>
  </si>
  <si>
    <t>21.03.2020 10:49:47</t>
  </si>
  <si>
    <t>21.03.2020 10:50:11</t>
  </si>
  <si>
    <t>21.03.2020 10:50:13</t>
  </si>
  <si>
    <t>21.03.2020 10:50:14</t>
  </si>
  <si>
    <t>21.03.2020 10:50:17</t>
  </si>
  <si>
    <t>21.03.2020 10:50:22</t>
  </si>
  <si>
    <t>21.03.2020 10:50:23</t>
  </si>
  <si>
    <t>21.03.2020 10:50:25</t>
  </si>
  <si>
    <t>21.03.2020 10:50:31</t>
  </si>
  <si>
    <t>21.03.2020 10:50:32</t>
  </si>
  <si>
    <t>21.03.2020 10:50:34</t>
  </si>
  <si>
    <t>21.03.2020 10:50:35</t>
  </si>
  <si>
    <t>21.03.2020 10:50:37</t>
  </si>
  <si>
    <t>21.03.2020 10:50:38</t>
  </si>
  <si>
    <t>21.03.2020 10:50:46</t>
  </si>
  <si>
    <t>21.03.2020 10:50:47</t>
  </si>
  <si>
    <t>21.03.2020 10:50:49</t>
  </si>
  <si>
    <t>21.03.2020 10:50:50</t>
  </si>
  <si>
    <t>21.03.2020 10:50:52</t>
  </si>
  <si>
    <t>21.03.2020 10:50:53</t>
  </si>
  <si>
    <t>21.03.2020 10:51:25</t>
  </si>
  <si>
    <t>21.03.2020 10:51:26</t>
  </si>
  <si>
    <t>21.03.2020 10:51:28</t>
  </si>
  <si>
    <t>21.03.2020 10:51:29</t>
  </si>
  <si>
    <t>21.03.2020 10:51:31</t>
  </si>
  <si>
    <t>21.03.2020 10:54:23</t>
  </si>
  <si>
    <t>21.03.2020 10:54:25</t>
  </si>
  <si>
    <t>21.03.2020 10:54:26</t>
  </si>
  <si>
    <t>21.03.2020 10:54:28</t>
  </si>
  <si>
    <t>21.03.2020 10:54:29</t>
  </si>
  <si>
    <t>21.03.2020 10:54:31</t>
  </si>
  <si>
    <t>21.03.2020 10:55:05</t>
  </si>
  <si>
    <t>21.03.2020 10:55:07</t>
  </si>
  <si>
    <t>21.03.2020 10:55:08</t>
  </si>
  <si>
    <t>21.03.2020 10:55:10</t>
  </si>
  <si>
    <t>21.03.2020 10:55:11</t>
  </si>
  <si>
    <t>21.03.2020 10:55:13</t>
  </si>
  <si>
    <t>21.03.2020 10:55:14</t>
  </si>
  <si>
    <t>21.03.2020 10:55:16</t>
  </si>
  <si>
    <t>21.03.2020 10:55:17</t>
  </si>
  <si>
    <t>21.03.2020 10:55:19</t>
  </si>
  <si>
    <t>21.03.2020 10:55:58</t>
  </si>
  <si>
    <t>21.03.2020 10:55:59</t>
  </si>
  <si>
    <t>21.03.2020 10:56:01</t>
  </si>
  <si>
    <t>21.03.2020 10:56:02</t>
  </si>
  <si>
    <t>21.03.2020 10:56:04</t>
  </si>
  <si>
    <t>21.03.2020 10:56:05</t>
  </si>
  <si>
    <t>21.03.2020 11:00:26</t>
  </si>
  <si>
    <t>21.03.2020 11:00:28</t>
  </si>
  <si>
    <t>21.03.2020 11:00:29</t>
  </si>
  <si>
    <t>21.03.2020 11:00:31</t>
  </si>
  <si>
    <t>21.03.2020 11:00:32</t>
  </si>
  <si>
    <t>21.03.2020 11:03:02</t>
  </si>
  <si>
    <t>21.03.2020 11:03:04</t>
  </si>
  <si>
    <t>21.03.2020 11:03:05</t>
  </si>
  <si>
    <t>21.03.2020 11:03:07</t>
  </si>
  <si>
    <t>21.03.2020 11:03:08</t>
  </si>
  <si>
    <t>21.03.2020 11:03:10</t>
  </si>
  <si>
    <t>21.03.2020 11:03:20</t>
  </si>
  <si>
    <t>21.03.2020 11:03:22</t>
  </si>
  <si>
    <t>21.03.2020 11:03:25</t>
  </si>
  <si>
    <t>21.03.2020 11:03:26</t>
  </si>
  <si>
    <t>21.03.2020 11:03:59</t>
  </si>
  <si>
    <t>21.03.2020 11:04:01</t>
  </si>
  <si>
    <t>21.03.2020 11:04:02</t>
  </si>
  <si>
    <t>21.03.2020 11:04:04</t>
  </si>
  <si>
    <t>21.03.2020 11:04:05</t>
  </si>
  <si>
    <t>21.03.2020 11:05:37</t>
  </si>
  <si>
    <t>21.03.2020 11:05:38</t>
  </si>
  <si>
    <t>21.03.2020 11:05:40</t>
  </si>
  <si>
    <t>21.03.2020 11:05:41</t>
  </si>
  <si>
    <t>21.03.2020 11:05:43</t>
  </si>
  <si>
    <t>21.03.2020 11:05:44</t>
  </si>
  <si>
    <t>21.03.2020 11:06:05</t>
  </si>
  <si>
    <t>21.03.2020 11:06:07</t>
  </si>
  <si>
    <t>21.03.2020 11:06:08</t>
  </si>
  <si>
    <t>21.03.2020 11:06:10</t>
  </si>
  <si>
    <t>21.03.2020 11:06:11</t>
  </si>
  <si>
    <t>21.03.2020 11:06:13</t>
  </si>
  <si>
    <t>21.03.2020 11:07:26</t>
  </si>
  <si>
    <t>21.03.2020 11:07:28</t>
  </si>
  <si>
    <t>21.03.2020 11:07:29</t>
  </si>
  <si>
    <t>21.03.2020 11:07:31</t>
  </si>
  <si>
    <t>21.03.2020 11:07:46</t>
  </si>
  <si>
    <t>21.03.2020 11:07:47</t>
  </si>
  <si>
    <t>21.03.2020 11:07:49</t>
  </si>
  <si>
    <t>21.03.2020 11:07:50</t>
  </si>
  <si>
    <t>21.03.2020 11:09:37</t>
  </si>
  <si>
    <t>21.03.2020 11:09:38</t>
  </si>
  <si>
    <t>21.03.2020 11:09:40</t>
  </si>
  <si>
    <t>21.03.2020 11:09:41</t>
  </si>
  <si>
    <t>21.03.2020 11:09:43</t>
  </si>
  <si>
    <t>21.03.2020 11:09:44</t>
  </si>
  <si>
    <t>21.03.2020 11:10:52</t>
  </si>
  <si>
    <t>21.03.2020 11:10:53</t>
  </si>
  <si>
    <t>21.03.2020 11:10:55</t>
  </si>
  <si>
    <t>21.03.2020 11:11:20</t>
  </si>
  <si>
    <t>21.03.2020 11:11:22</t>
  </si>
  <si>
    <t>21.03.2020 11:11:23</t>
  </si>
  <si>
    <t>21.03.2020 11:11:25</t>
  </si>
  <si>
    <t>21.03.2020 11:11:26</t>
  </si>
  <si>
    <t>21.03.2020 11:11:40</t>
  </si>
  <si>
    <t>21.03.2020 11:11:41</t>
  </si>
  <si>
    <t>21.03.2020 11:11:43</t>
  </si>
  <si>
    <t>21.03.2020 11:11:44</t>
  </si>
  <si>
    <t>21.03.2020 11:11:46</t>
  </si>
  <si>
    <t>21.03.2020 11:12:01</t>
  </si>
  <si>
    <t>21.03.2020 11:12:02</t>
  </si>
  <si>
    <t>21.03.2020 11:12:04</t>
  </si>
  <si>
    <t>21.03.2020 11:12:05</t>
  </si>
  <si>
    <t>21.03.2020 11:13:14</t>
  </si>
  <si>
    <t>21.03.2020 11:13:16</t>
  </si>
  <si>
    <t>21.03.2020 11:13:17</t>
  </si>
  <si>
    <t>21.03.2020 11:13:19</t>
  </si>
  <si>
    <t>21.03.2020 11:13:20</t>
  </si>
  <si>
    <t>21.03.2020 11:15:19</t>
  </si>
  <si>
    <t>21.03.2020 11:15:20</t>
  </si>
  <si>
    <t>21.03.2020 11:15:22</t>
  </si>
  <si>
    <t>21.03.2020 11:15:23</t>
  </si>
  <si>
    <t>21.03.2020 11:15:25</t>
  </si>
  <si>
    <t>21.03.2020 11:15:26</t>
  </si>
  <si>
    <t>21.03.2020 11:15:56</t>
  </si>
  <si>
    <t>21.03.2020 11:16:01</t>
  </si>
  <si>
    <t>21.03.2020 11:16:02</t>
  </si>
  <si>
    <t>21.03.2020 11:16:16</t>
  </si>
  <si>
    <t>21.03.2020 11:16:17</t>
  </si>
  <si>
    <t>21.03.2020 11:16:20</t>
  </si>
  <si>
    <t>21.03.2020 11:16:22</t>
  </si>
  <si>
    <t>21.03.2020 11:19:52</t>
  </si>
  <si>
    <t>21.03.2020 11:19:53</t>
  </si>
  <si>
    <t>21.03.2020 11:19:55</t>
  </si>
  <si>
    <t>21.03.2020 11:19:56</t>
  </si>
  <si>
    <t>21.03.2020 11:19:58</t>
  </si>
  <si>
    <t>21.03.2020 11:20:34</t>
  </si>
  <si>
    <t>21.03.2020 11:20:35</t>
  </si>
  <si>
    <t>21.03.2020 11:20:37</t>
  </si>
  <si>
    <t>21.03.2020 11:20:38</t>
  </si>
  <si>
    <t>21.03.2020 11:21:26</t>
  </si>
  <si>
    <t>21.03.2020 11:21:27</t>
  </si>
  <si>
    <t>21.03.2020 11:21:29</t>
  </si>
  <si>
    <t>21.03.2020 11:21:32</t>
  </si>
  <si>
    <t>21.03.2020 11:22:03</t>
  </si>
  <si>
    <t>21.03.2020 11:22:05</t>
  </si>
  <si>
    <t>21.03.2020 11:22:08</t>
  </si>
  <si>
    <t>21.03.2020 11:22:09</t>
  </si>
  <si>
    <t>21.03.2020 11:22:11</t>
  </si>
  <si>
    <t>21.03.2020 11:23:09</t>
  </si>
  <si>
    <t>21.03.2020 11:23:11</t>
  </si>
  <si>
    <t>21.03.2020 11:23:12</t>
  </si>
  <si>
    <t>21.03.2020 11:23:14</t>
  </si>
  <si>
    <t>21.03.2020 11:23:53</t>
  </si>
  <si>
    <t>21.03.2020 11:23:54</t>
  </si>
  <si>
    <t>21.03.2020 11:23:56</t>
  </si>
  <si>
    <t>21.03.2020 11:23:57</t>
  </si>
  <si>
    <t>21.03.2020 11:23:59</t>
  </si>
  <si>
    <t>21.03.2020 11:24:41</t>
  </si>
  <si>
    <t>21.03.2020 11:24:42</t>
  </si>
  <si>
    <t>21.03.2020 11:24:47</t>
  </si>
  <si>
    <t>21.03.2020 11:24:48</t>
  </si>
  <si>
    <t>21.03.2020 11:24:50</t>
  </si>
  <si>
    <t>21.03.2020 11:25:50</t>
  </si>
  <si>
    <t>21.03.2020 11:25:51</t>
  </si>
  <si>
    <t>21.03.2020 11:25:53</t>
  </si>
  <si>
    <t>21.03.2020 11:25:54</t>
  </si>
  <si>
    <t>21.03.2020 11:25:56</t>
  </si>
  <si>
    <t>21.03.2020 11:25:57</t>
  </si>
  <si>
    <t>21.03.2020 11:26:51</t>
  </si>
  <si>
    <t>21.03.2020 11:26:53</t>
  </si>
  <si>
    <t>21.03.2020 11:26:54</t>
  </si>
  <si>
    <t>21.03.2020 11:26:56</t>
  </si>
  <si>
    <t>21.03.2020 11:26:57</t>
  </si>
  <si>
    <t>21.03.2020 11:28:02</t>
  </si>
  <si>
    <t>21.03.2020 11:28:03</t>
  </si>
  <si>
    <t>21.03.2020 11:28:05</t>
  </si>
  <si>
    <t>21.03.2020 11:28:06</t>
  </si>
  <si>
    <t>21.03.2020 11:28:08</t>
  </si>
  <si>
    <t>21.03.2020 11:28:09</t>
  </si>
  <si>
    <t>21.03.2020 11:28:11</t>
  </si>
  <si>
    <t>21.03.2020 11:28:12</t>
  </si>
  <si>
    <t>21.03.2020 11:28:32</t>
  </si>
  <si>
    <t>21.03.2020 11:28:33</t>
  </si>
  <si>
    <t>21.03.2020 11:28:35</t>
  </si>
  <si>
    <t>21.03.2020 11:28:36</t>
  </si>
  <si>
    <t>21.03.2020 11:28:38</t>
  </si>
  <si>
    <t>21.03.2020 11:29:05</t>
  </si>
  <si>
    <t>21.03.2020 11:29:06</t>
  </si>
  <si>
    <t>21.03.2020 11:29:08</t>
  </si>
  <si>
    <t>21.03.2020 11:29:11</t>
  </si>
  <si>
    <t>21.03.2020 11:29:47</t>
  </si>
  <si>
    <t>21.03.2020 11:29:51</t>
  </si>
  <si>
    <t>21.03.2020 11:29:57</t>
  </si>
  <si>
    <t>21.03.2020 11:30:00</t>
  </si>
  <si>
    <t>21.03.2020 11:30:50</t>
  </si>
  <si>
    <t>21.03.2020 11:30:51</t>
  </si>
  <si>
    <t>21.03.2020 11:30:53</t>
  </si>
  <si>
    <t>21.03.2020 11:30:56</t>
  </si>
  <si>
    <t>21.03.2020 11:30:57</t>
  </si>
  <si>
    <t>21.03.2020 11:31:24</t>
  </si>
  <si>
    <t>21.03.2020 11:31:26</t>
  </si>
  <si>
    <t>21.03.2020 11:31:27</t>
  </si>
  <si>
    <t>21.03.2020 11:31:38</t>
  </si>
  <si>
    <t>21.03.2020 11:31:41</t>
  </si>
  <si>
    <t>21.03.2020 11:31:44</t>
  </si>
  <si>
    <t>21.03.2020 11:33:33</t>
  </si>
  <si>
    <t>21.03.2020 11:33:35</t>
  </si>
  <si>
    <t>21.03.2020 11:33:36</t>
  </si>
  <si>
    <t>21.03.2020 11:33:38</t>
  </si>
  <si>
    <t>21.03.2020 11:33:39</t>
  </si>
  <si>
    <t>21.03.2020 11:33:53</t>
  </si>
  <si>
    <t>21.03.2020 11:33:54</t>
  </si>
  <si>
    <t>21.03.2020 11:33:56</t>
  </si>
  <si>
    <t>21.03.2020 11:33:57</t>
  </si>
  <si>
    <t>21.03.2020 11:34:45</t>
  </si>
  <si>
    <t>21.03.2020 11:34:47</t>
  </si>
  <si>
    <t>21.03.2020 11:34:48</t>
  </si>
  <si>
    <t>21.03.2020 11:34:50</t>
  </si>
  <si>
    <t>21.03.2020 11:34:51</t>
  </si>
  <si>
    <t>21.03.2020 11:35:11</t>
  </si>
  <si>
    <t>21.03.2020 11:35:12</t>
  </si>
  <si>
    <t>21.03.2020 11:35:14</t>
  </si>
  <si>
    <t>21.03.2020 11:35:17</t>
  </si>
  <si>
    <t>21.03.2020 11:35:20</t>
  </si>
  <si>
    <t>21.03.2020 11:35:56</t>
  </si>
  <si>
    <t>21.03.2020 11:35:57</t>
  </si>
  <si>
    <t>21.03.2020 11:36:00</t>
  </si>
  <si>
    <t>21.03.2020 11:36:12</t>
  </si>
  <si>
    <t>21.03.2020 11:36:14</t>
  </si>
  <si>
    <t>21.03.2020 11:36:15</t>
  </si>
  <si>
    <t>21.03.2020 11:36:17</t>
  </si>
  <si>
    <t>21.03.2020 11:36:18</t>
  </si>
  <si>
    <t>21.03.2020 11:37:21</t>
  </si>
  <si>
    <t>21.03.2020 11:37:23</t>
  </si>
  <si>
    <t>21.03.2020 11:37:24</t>
  </si>
  <si>
    <t>21.03.2020 11:37:26</t>
  </si>
  <si>
    <t>21.03.2020 11:37:27</t>
  </si>
  <si>
    <t>21.03.2020 11:38:38</t>
  </si>
  <si>
    <t>21.03.2020 11:38:39</t>
  </si>
  <si>
    <t>21.03.2020 11:38:41</t>
  </si>
  <si>
    <t>21.03.2020 11:38:50</t>
  </si>
  <si>
    <t>21.03.2020 11:38:59</t>
  </si>
  <si>
    <t>21.03.2020 11:39:00</t>
  </si>
  <si>
    <t>21.03.2020 11:39:03</t>
  </si>
  <si>
    <t>21.03.2020 11:39:05</t>
  </si>
  <si>
    <t>21.03.2020 11:39:14</t>
  </si>
  <si>
    <t>21.03.2020 11:39:17</t>
  </si>
  <si>
    <t>21.03.2020 11:39:18</t>
  </si>
  <si>
    <t>21.03.2020 11:39:21</t>
  </si>
  <si>
    <t>21.03.2020 11:39:45</t>
  </si>
  <si>
    <t>21.03.2020 11:40:03</t>
  </si>
  <si>
    <t>21.03.2020 11:40:04</t>
  </si>
  <si>
    <t>21.03.2020 11:40:06</t>
  </si>
  <si>
    <t>21.03.2020 11:42:10</t>
  </si>
  <si>
    <t>21.03.2020 11:42:12</t>
  </si>
  <si>
    <t>21.03.2020 11:42:39</t>
  </si>
  <si>
    <t>21.03.2020 11:42:40</t>
  </si>
  <si>
    <t>21.03.2020 11:42:43</t>
  </si>
  <si>
    <t>21.03.2020 11:42:45</t>
  </si>
  <si>
    <t>21.03.2020 11:42:46</t>
  </si>
  <si>
    <t>21.03.2020 11:42:49</t>
  </si>
  <si>
    <t>21.03.2020 11:43:43</t>
  </si>
  <si>
    <t>21.03.2020 11:43:45</t>
  </si>
  <si>
    <t>21.03.2020 11:43:46</t>
  </si>
  <si>
    <t>21.03.2020 11:43:48</t>
  </si>
  <si>
    <t>21.03.2020 11:43:49</t>
  </si>
  <si>
    <t>21.03.2020 11:43:52</t>
  </si>
  <si>
    <t>21.03.2020 11:43:54</t>
  </si>
  <si>
    <t>21.03.2020 11:45:01</t>
  </si>
  <si>
    <t>21.03.2020 11:45:03</t>
  </si>
  <si>
    <t>21.03.2020 11:45:06</t>
  </si>
  <si>
    <t>21.03.2020 11:45:07</t>
  </si>
  <si>
    <t>21.03.2020 11:46:39</t>
  </si>
  <si>
    <t>21.03.2020 11:46:40</t>
  </si>
  <si>
    <t>21.03.2020 11:46:42</t>
  </si>
  <si>
    <t>21.03.2020 11:46:43</t>
  </si>
  <si>
    <t>21.03.2020 11:47:15</t>
  </si>
  <si>
    <t>21.03.2020 11:47:16</t>
  </si>
  <si>
    <t>21.03.2020 11:47:18</t>
  </si>
  <si>
    <t>21.03.2020 11:47:19</t>
  </si>
  <si>
    <t>21.03.2020 11:47:27</t>
  </si>
  <si>
    <t>21.03.2020 11:47:28</t>
  </si>
  <si>
    <t>21.03.2020 11:47:54</t>
  </si>
  <si>
    <t>21.03.2020 11:47:55</t>
  </si>
  <si>
    <t>21.03.2020 11:47:57</t>
  </si>
  <si>
    <t>21.03.2020 11:47:58</t>
  </si>
  <si>
    <t>21.03.2020 11:48:00</t>
  </si>
  <si>
    <t>21.03.2020 11:48:43</t>
  </si>
  <si>
    <t>21.03.2020 11:48:45</t>
  </si>
  <si>
    <t>21.03.2020 11:48:48</t>
  </si>
  <si>
    <t>21.03.2020 11:48:57</t>
  </si>
  <si>
    <t>21.03.2020 11:48:58</t>
  </si>
  <si>
    <t>21.03.2020 11:49:00</t>
  </si>
  <si>
    <t>21.03.2020 11:49:03</t>
  </si>
  <si>
    <t>21.03.2020 11:49:06</t>
  </si>
  <si>
    <t>21.03.2020 11:49:46</t>
  </si>
  <si>
    <t>21.03.2020 11:49:51</t>
  </si>
  <si>
    <t>21.03.2020 11:49:52</t>
  </si>
  <si>
    <t>21.03.2020 11:50:45</t>
  </si>
  <si>
    <t>21.03.2020 11:50:46</t>
  </si>
  <si>
    <t>21.03.2020 11:50:48</t>
  </si>
  <si>
    <t>21.03.2020 11:50:49</t>
  </si>
  <si>
    <t>21.03.2020 11:53:43</t>
  </si>
  <si>
    <t>21.03.2020 11:53:44</t>
  </si>
  <si>
    <t>21.03.2020 11:53:46</t>
  </si>
  <si>
    <t>21.03.2020 11:53:47</t>
  </si>
  <si>
    <t>21.03.2020 11:53:59</t>
  </si>
  <si>
    <t>21.03.2020 11:54:01</t>
  </si>
  <si>
    <t>21.03.2020 11:54:04</t>
  </si>
  <si>
    <t>21.03.2020 11:56:34</t>
  </si>
  <si>
    <t>21.03.2020 11:56:35</t>
  </si>
  <si>
    <t>21.03.2020 11:56:37</t>
  </si>
  <si>
    <t>21.03.2020 11:56:38</t>
  </si>
  <si>
    <t>21.03.2020 11:56:40</t>
  </si>
  <si>
    <t>21.03.2020 11:56:41</t>
  </si>
  <si>
    <t>21.03.2020 11:56:59</t>
  </si>
  <si>
    <t>21.03.2020 11:57:01</t>
  </si>
  <si>
    <t>21.03.2020 11:57:02</t>
  </si>
  <si>
    <t>21.03.2020 11:57:04</t>
  </si>
  <si>
    <t>21.03.2020 11:58:49</t>
  </si>
  <si>
    <t>21.03.2020 11:58:50</t>
  </si>
  <si>
    <t>21.03.2020 11:58:52</t>
  </si>
  <si>
    <t>21.03.2020 11:58:53</t>
  </si>
  <si>
    <t>21.03.2020 11:58:55</t>
  </si>
  <si>
    <t>21.03.2020 11:59:31</t>
  </si>
  <si>
    <t>21.03.2020 11:59:32</t>
  </si>
  <si>
    <t>21.03.2020 11:59:34</t>
  </si>
  <si>
    <t>21.03.2020 11:59:35</t>
  </si>
  <si>
    <t>21.03.2020 11:59:37</t>
  </si>
  <si>
    <t>21.03.2020 12:00:02</t>
  </si>
  <si>
    <t>21.03.2020 12:00:04</t>
  </si>
  <si>
    <t>21.03.2020 12:00:05</t>
  </si>
  <si>
    <t>21.03.2020 12:00:34</t>
  </si>
  <si>
    <t>21.03.2020 12:00:35</t>
  </si>
  <si>
    <t>21.03.2020 12:00:37</t>
  </si>
  <si>
    <t>21.03.2020 12:00:38</t>
  </si>
  <si>
    <t>21.03.2020 12:00:40</t>
  </si>
  <si>
    <t>21.03.2020 12:00:41</t>
  </si>
  <si>
    <t>21.03.2020 12:00:43</t>
  </si>
  <si>
    <t>21.03.2020 12:02:10</t>
  </si>
  <si>
    <t>21.03.2020 12:02:11</t>
  </si>
  <si>
    <t>21.03.2020 12:02:13</t>
  </si>
  <si>
    <t>21.03.2020 12:02:16</t>
  </si>
  <si>
    <t>21.03.2020 12:02:17</t>
  </si>
  <si>
    <t>21.03.2020 12:03:38</t>
  </si>
  <si>
    <t>21.03.2020 12:03:40</t>
  </si>
  <si>
    <t>21.03.2020 12:03:41</t>
  </si>
  <si>
    <t>21.03.2020 12:03:44</t>
  </si>
  <si>
    <t>21.03.2020 12:03:46</t>
  </si>
  <si>
    <t>21.03.2020 12:03:56</t>
  </si>
  <si>
    <t>21.03.2020 12:03:58</t>
  </si>
  <si>
    <t>21.03.2020 12:03:59</t>
  </si>
  <si>
    <t>21.03.2020 12:04:01</t>
  </si>
  <si>
    <t>21.03.2020 12:04:02</t>
  </si>
  <si>
    <t>21.03.2020 12:04:04</t>
  </si>
  <si>
    <t>21.03.2020 12:04:05</t>
  </si>
  <si>
    <t>21.03.2020 12:04:07</t>
  </si>
  <si>
    <t>21.03.2020 12:04:08</t>
  </si>
  <si>
    <t>21.03.2020 12:04:10</t>
  </si>
  <si>
    <t>21.03.2020 12:04:11</t>
  </si>
  <si>
    <t>21.03.2020 12:04:58</t>
  </si>
  <si>
    <t>21.03.2020 12:04:59</t>
  </si>
  <si>
    <t>21.03.2020 12:05:01</t>
  </si>
  <si>
    <t>21.03.2020 12:05:02</t>
  </si>
  <si>
    <t>21.03.2020 12:05:04</t>
  </si>
  <si>
    <t>21.03.2020 12:07:34</t>
  </si>
  <si>
    <t>21.03.2020 12:07:35</t>
  </si>
  <si>
    <t>21.03.2020 12:07:37</t>
  </si>
  <si>
    <t>21.03.2020 12:07:38</t>
  </si>
  <si>
    <t>21.03.2020 12:07:40</t>
  </si>
  <si>
    <t>21.03.2020 12:07:43</t>
  </si>
  <si>
    <t>21.03.2020 12:07:44</t>
  </si>
  <si>
    <t>21.03.2020 12:07:45</t>
  </si>
  <si>
    <t>21.03.2020 12:07:47</t>
  </si>
  <si>
    <t>21.03.2020 12:07:48</t>
  </si>
  <si>
    <t>21.03.2020 12:07:50</t>
  </si>
  <si>
    <t>21.03.2020 12:09:45</t>
  </si>
  <si>
    <t>21.03.2020 12:09:47</t>
  </si>
  <si>
    <t>21.03.2020 12:09:48</t>
  </si>
  <si>
    <t>21.03.2020 12:10:17</t>
  </si>
  <si>
    <t>21.03.2020 12:10:18</t>
  </si>
  <si>
    <t>21.03.2020 12:10:20</t>
  </si>
  <si>
    <t>21.03.2020 12:10:21</t>
  </si>
  <si>
    <t>21.03.2020 12:10:23</t>
  </si>
  <si>
    <t>21.03.2020 12:10:24</t>
  </si>
  <si>
    <t>21.03.2020 12:10:29</t>
  </si>
  <si>
    <t>21.03.2020 12:12:03</t>
  </si>
  <si>
    <t>21.03.2020 12:12:05</t>
  </si>
  <si>
    <t>21.03.2020 12:12:08</t>
  </si>
  <si>
    <t>21.03.2020 12:12:09</t>
  </si>
  <si>
    <t>21.03.2020 12:12:11</t>
  </si>
  <si>
    <t>21.03.2020 12:13:17</t>
  </si>
  <si>
    <t>21.03.2020 12:13:18</t>
  </si>
  <si>
    <t>21.03.2020 12:13:20</t>
  </si>
  <si>
    <t>21.03.2020 12:13:21</t>
  </si>
  <si>
    <t>21.03.2020 12:13:23</t>
  </si>
  <si>
    <t>21.03.2020 12:13:24</t>
  </si>
  <si>
    <t>21.03.2020 12:13:32</t>
  </si>
  <si>
    <t>21.03.2020 12:13:33</t>
  </si>
  <si>
    <t>21.03.2020 12:13:35</t>
  </si>
  <si>
    <t>21.03.2020 12:13:36</t>
  </si>
  <si>
    <t>21.03.2020 12:15:26</t>
  </si>
  <si>
    <t>21.03.2020 12:15:27</t>
  </si>
  <si>
    <t>21.03.2020 12:15:29</t>
  </si>
  <si>
    <t>21.03.2020 12:15:30</t>
  </si>
  <si>
    <t>21.03.2020 12:15:32</t>
  </si>
  <si>
    <t>21.03.2020 12:16:18</t>
  </si>
  <si>
    <t>21.03.2020 12:16:20</t>
  </si>
  <si>
    <t>21.03.2020 12:16:21</t>
  </si>
  <si>
    <t>21.03.2020 12:16:23</t>
  </si>
  <si>
    <t>21.03.2020 12:16:24</t>
  </si>
  <si>
    <t>21.03.2020 12:17:27</t>
  </si>
  <si>
    <t>21.03.2020 12:17:29</t>
  </si>
  <si>
    <t>21.03.2020 12:17:30</t>
  </si>
  <si>
    <t>21.03.2020 12:17:32</t>
  </si>
  <si>
    <t>21.03.2020 12:17:33</t>
  </si>
  <si>
    <t>21.03.2020 12:17:35</t>
  </si>
  <si>
    <t>21.03.2020 12:17:36</t>
  </si>
  <si>
    <t>21.03.2020 12:18:06</t>
  </si>
  <si>
    <t>21.03.2020 12:18:08</t>
  </si>
  <si>
    <t>21.03.2020 12:18:09</t>
  </si>
  <si>
    <t>21.03.2020 12:18:11</t>
  </si>
  <si>
    <t>21.03.2020 12:18:12</t>
  </si>
  <si>
    <t>21.03.2020 12:18:14</t>
  </si>
  <si>
    <t>21.03.2020 12:19:17</t>
  </si>
  <si>
    <t>21.03.2020 12:19:18</t>
  </si>
  <si>
    <t>21.03.2020 12:19:20</t>
  </si>
  <si>
    <t>21.03.2020 12:19:21</t>
  </si>
  <si>
    <t>21.03.2020 12:19:23</t>
  </si>
  <si>
    <t>21.03.2020 12:20:05</t>
  </si>
  <si>
    <t>21.03.2020 12:20:06</t>
  </si>
  <si>
    <t>21.03.2020 12:20:08</t>
  </si>
  <si>
    <t>21.03.2020 12:20:09</t>
  </si>
  <si>
    <t>21.03.2020 12:20:11</t>
  </si>
  <si>
    <t>21.03.2020 12:20:12</t>
  </si>
  <si>
    <t>21.03.2020 12:20:14</t>
  </si>
  <si>
    <t>21.03.2020 12:20:39</t>
  </si>
  <si>
    <t>21.03.2020 12:20:41</t>
  </si>
  <si>
    <t>21.03.2020 12:20:42</t>
  </si>
  <si>
    <t>21.03.2020 12:20:44</t>
  </si>
  <si>
    <t>21.03.2020 12:21:42</t>
  </si>
  <si>
    <t>21.03.2020 12:21:44</t>
  </si>
  <si>
    <t>21.03.2020 12:21:45</t>
  </si>
  <si>
    <t>21.03.2020 12:21:47</t>
  </si>
  <si>
    <t>21.03.2020 12:21:48</t>
  </si>
  <si>
    <t>21.03.2020 12:22:23</t>
  </si>
  <si>
    <t>21.03.2020 12:22:24</t>
  </si>
  <si>
    <t>21.03.2020 12:22:26</t>
  </si>
  <si>
    <t>21.03.2020 12:22:27</t>
  </si>
  <si>
    <t>21.03.2020 12:22:29</t>
  </si>
  <si>
    <t>21.03.2020 12:22:30</t>
  </si>
  <si>
    <t>21.03.2020 12:22:32</t>
  </si>
  <si>
    <t>21.03.2020 12:23:02</t>
  </si>
  <si>
    <t>21.03.2020 12:23:03</t>
  </si>
  <si>
    <t>21.03.2020 12:23:05</t>
  </si>
  <si>
    <t>21.03.2020 12:23:06</t>
  </si>
  <si>
    <t>21.03.2020 12:24:14</t>
  </si>
  <si>
    <t>21.03.2020 12:24:15</t>
  </si>
  <si>
    <t>21.03.2020 12:24:18</t>
  </si>
  <si>
    <t>21.03.2020 12:24:19</t>
  </si>
  <si>
    <t>21.03.2020 12:24:51</t>
  </si>
  <si>
    <t>21.03.2020 12:24:54</t>
  </si>
  <si>
    <t>21.03.2020 12:24:55</t>
  </si>
  <si>
    <t>21.03.2020 12:24:57</t>
  </si>
  <si>
    <t>21.03.2020 12:25:01</t>
  </si>
  <si>
    <t>21.03.2020 12:25:03</t>
  </si>
  <si>
    <t>21.03.2020 12:25:04</t>
  </si>
  <si>
    <t>21.03.2020 12:28:10</t>
  </si>
  <si>
    <t>21.03.2020 12:28:12</t>
  </si>
  <si>
    <t>21.03.2020 12:28:13</t>
  </si>
  <si>
    <t>21.03.2020 12:28:15</t>
  </si>
  <si>
    <t>21.03.2020 12:28:16</t>
  </si>
  <si>
    <t>21.03.2020 12:28:18</t>
  </si>
  <si>
    <t>21.03.2020 12:28:21</t>
  </si>
  <si>
    <t>21.03.2020 12:28:22</t>
  </si>
  <si>
    <t>21.03.2020 12:30:42</t>
  </si>
  <si>
    <t>21.03.2020 12:30:43</t>
  </si>
  <si>
    <t>21.03.2020 12:30:45</t>
  </si>
  <si>
    <t>21.03.2020 12:30:48</t>
  </si>
  <si>
    <t>21.03.2020 12:30:49</t>
  </si>
  <si>
    <t>21.03.2020 12:31:18</t>
  </si>
  <si>
    <t>21.03.2020 12:31:19</t>
  </si>
  <si>
    <t>21.03.2020 12:31:21</t>
  </si>
  <si>
    <t>21.03.2020 12:31:31</t>
  </si>
  <si>
    <t>21.03.2020 12:31:33</t>
  </si>
  <si>
    <t>21.03.2020 12:31:34</t>
  </si>
  <si>
    <t>21.03.2020 12:31:36</t>
  </si>
  <si>
    <t>21.03.2020 12:31:37</t>
  </si>
  <si>
    <t>21.03.2020 12:32:15</t>
  </si>
  <si>
    <t>21.03.2020 12:32:16</t>
  </si>
  <si>
    <t>21.03.2020 12:32:19</t>
  </si>
  <si>
    <t>21.03.2020 12:32:21</t>
  </si>
  <si>
    <t>21.03.2020 12:32:22</t>
  </si>
  <si>
    <t>21.03.2020 12:32:31</t>
  </si>
  <si>
    <t>21.03.2020 12:32:33</t>
  </si>
  <si>
    <t>21.03.2020 12:32:34</t>
  </si>
  <si>
    <t>21.03.2020 12:32:36</t>
  </si>
  <si>
    <t>21.03.2020 12:32:37</t>
  </si>
  <si>
    <t>21.03.2020 12:32:39</t>
  </si>
  <si>
    <t>21.03.2020 12:32:43</t>
  </si>
  <si>
    <t>21.03.2020 12:32:45</t>
  </si>
  <si>
    <t>21.03.2020 12:32:46</t>
  </si>
  <si>
    <t>21.03.2020 12:32:57</t>
  </si>
  <si>
    <t>21.03.2020 12:32:58</t>
  </si>
  <si>
    <t>21.03.2020 12:33:00</t>
  </si>
  <si>
    <t>21.03.2020 12:33:01</t>
  </si>
  <si>
    <t>21.03.2020 12:33:03</t>
  </si>
  <si>
    <t>21.03.2020 12:33:51</t>
  </si>
  <si>
    <t>21.03.2020 12:33:52</t>
  </si>
  <si>
    <t>21.03.2020 12:33:54</t>
  </si>
  <si>
    <t>21.03.2020 12:33:55</t>
  </si>
  <si>
    <t>21.03.2020 12:34:00</t>
  </si>
  <si>
    <t>21.03.2020 12:34:01</t>
  </si>
  <si>
    <t>21.03.2020 12:34:36</t>
  </si>
  <si>
    <t>21.03.2020 12:34:39</t>
  </si>
  <si>
    <t>21.03.2020 12:34:40</t>
  </si>
  <si>
    <t>21.03.2020 12:34:42</t>
  </si>
  <si>
    <t>21.03.2020 12:34:55</t>
  </si>
  <si>
    <t>21.03.2020 12:34:57</t>
  </si>
  <si>
    <t>21.03.2020 12:34:58</t>
  </si>
  <si>
    <t>21.03.2020 12:35:00</t>
  </si>
  <si>
    <t>21.03.2020 12:35:01</t>
  </si>
  <si>
    <t>21.03.2020 12:35:18</t>
  </si>
  <si>
    <t>21.03.2020 12:35:19</t>
  </si>
  <si>
    <t>21.03.2020 12:35:21</t>
  </si>
  <si>
    <t>21.03.2020 12:35:22</t>
  </si>
  <si>
    <t>21.03.2020 12:35:24</t>
  </si>
  <si>
    <t>21.03.2020 12:37:03</t>
  </si>
  <si>
    <t>21.03.2020 12:37:04</t>
  </si>
  <si>
    <t>21.03.2020 12:37:06</t>
  </si>
  <si>
    <t>21.03.2020 12:37:07</t>
  </si>
  <si>
    <t>21.03.2020 12:37:09</t>
  </si>
  <si>
    <t>21.03.2020 12:37:10</t>
  </si>
  <si>
    <t>21.03.2020 12:38:34</t>
  </si>
  <si>
    <t>21.03.2020 12:38:37</t>
  </si>
  <si>
    <t>21.03.2020 12:38:39</t>
  </si>
  <si>
    <t>21.03.2020 12:39:15</t>
  </si>
  <si>
    <t>21.03.2020 12:39:16</t>
  </si>
  <si>
    <t>21.03.2020 12:39:18</t>
  </si>
  <si>
    <t>21.03.2020 12:39:19</t>
  </si>
  <si>
    <t>21.03.2020 12:39:21</t>
  </si>
  <si>
    <t>21.03.2020 12:39:22</t>
  </si>
  <si>
    <t>21.03.2020 12:40:18</t>
  </si>
  <si>
    <t>21.03.2020 12:40:19</t>
  </si>
  <si>
    <t>21.03.2020 12:40:21</t>
  </si>
  <si>
    <t>21.03.2020 12:40:22</t>
  </si>
  <si>
    <t>21.03.2020 12:40:34</t>
  </si>
  <si>
    <t>21.03.2020 12:40:36</t>
  </si>
  <si>
    <t>21.03.2020 12:40:37</t>
  </si>
  <si>
    <t>21.03.2020 12:40:39</t>
  </si>
  <si>
    <t>21.03.2020 12:40:40</t>
  </si>
  <si>
    <t>21.03.2020 12:41:06</t>
  </si>
  <si>
    <t>21.03.2020 12:41:07</t>
  </si>
  <si>
    <t>21.03.2020 12:41:09</t>
  </si>
  <si>
    <t>21.03.2020 12:41:10</t>
  </si>
  <si>
    <t>21.03.2020 12:41:12</t>
  </si>
  <si>
    <t>21.03.2020 12:41:13</t>
  </si>
  <si>
    <t>21.03.2020 12:42:36</t>
  </si>
  <si>
    <t>21.03.2020 12:42:39</t>
  </si>
  <si>
    <t>21.03.2020 12:42:40</t>
  </si>
  <si>
    <t>21.03.2020 12:48:01</t>
  </si>
  <si>
    <t>21.03.2020 12:48:03</t>
  </si>
  <si>
    <t>21.03.2020 12:48:04</t>
  </si>
  <si>
    <t>21.03.2020 12:48:06</t>
  </si>
  <si>
    <t>21.03.2020 12:48:58</t>
  </si>
  <si>
    <t>21.03.2020 12:49:00</t>
  </si>
  <si>
    <t>21.03.2020 12:49:01</t>
  </si>
  <si>
    <t>21.03.2020 12:49:03</t>
  </si>
  <si>
    <t>21.03.2020 12:49:58</t>
  </si>
  <si>
    <t>21.03.2020 12:50:01</t>
  </si>
  <si>
    <t>21.03.2020 12:50:03</t>
  </si>
  <si>
    <t>21.03.2020 12:50:24</t>
  </si>
  <si>
    <t>21.03.2020 12:50:25</t>
  </si>
  <si>
    <t>21.03.2020 12:50:27</t>
  </si>
  <si>
    <t>21.03.2020 12:50:28</t>
  </si>
  <si>
    <t>21.03.2020 12:50:30</t>
  </si>
  <si>
    <t>21.03.2020 12:50:48</t>
  </si>
  <si>
    <t>21.03.2020 12:50:52</t>
  </si>
  <si>
    <t>21.03.2020 12:51:01</t>
  </si>
  <si>
    <t>21.03.2020 12:51:03</t>
  </si>
  <si>
    <t>21.03.2020 12:51:06</t>
  </si>
  <si>
    <t>21.03.2020 12:51:07</t>
  </si>
  <si>
    <t>21.03.2020 12:51:09</t>
  </si>
  <si>
    <t>21.03.2020 12:51:10</t>
  </si>
  <si>
    <t>21.03.2020 12:54:28</t>
  </si>
  <si>
    <t>21.03.2020 12:54:30</t>
  </si>
  <si>
    <t>21.03.2020 12:54:31</t>
  </si>
  <si>
    <t>21.03.2020 12:54:49</t>
  </si>
  <si>
    <t>21.03.2020 12:54:51</t>
  </si>
  <si>
    <t>21.03.2020 12:54:52</t>
  </si>
  <si>
    <t>21.03.2020 12:54:54</t>
  </si>
  <si>
    <t>21.03.2020 12:56:51</t>
  </si>
  <si>
    <t>21.03.2020 12:56:52</t>
  </si>
  <si>
    <t>21.03.2020 12:56:54</t>
  </si>
  <si>
    <t>21.03.2020 12:56:57</t>
  </si>
  <si>
    <t>21.03.2020 12:58:01</t>
  </si>
  <si>
    <t>21.03.2020 12:58:03</t>
  </si>
  <si>
    <t>21.03.2020 12:58:04</t>
  </si>
  <si>
    <t>21.03.2020 12:58:06</t>
  </si>
  <si>
    <t>21.03.2020 12:58:07</t>
  </si>
  <si>
    <t>21.03.2020 12:58:30</t>
  </si>
  <si>
    <t>21.03.2020 12:58:31</t>
  </si>
  <si>
    <t>21.03.2020 12:58:33</t>
  </si>
  <si>
    <t>21.03.2020 12:58:34</t>
  </si>
  <si>
    <t>21.03.2020 12:58:36</t>
  </si>
  <si>
    <t>21.03.2020 12:58:42</t>
  </si>
  <si>
    <t>21.03.2020 12:58:45</t>
  </si>
  <si>
    <t>21.03.2020 12:58:48</t>
  </si>
  <si>
    <t>21.03.2020 12:58:49</t>
  </si>
  <si>
    <t>21.03.2020 12:58:51</t>
  </si>
  <si>
    <t>21.03.2020 12:58:52</t>
  </si>
  <si>
    <t>21.03.2020 12:58:54</t>
  </si>
  <si>
    <t>21.03.2020 12:58:55</t>
  </si>
  <si>
    <t>21.03.2020 12:58:57</t>
  </si>
  <si>
    <t>21.03.2020 13:00:18</t>
  </si>
  <si>
    <t>21.03.2020 13:00:19</t>
  </si>
  <si>
    <t>21.03.2020 13:00:21</t>
  </si>
  <si>
    <t>21.03.2020 13:00:22</t>
  </si>
  <si>
    <t>21.03.2020 13:00:24</t>
  </si>
  <si>
    <t>21.03.2020 13:02:21</t>
  </si>
  <si>
    <t>21.03.2020 13:02:22</t>
  </si>
  <si>
    <t>21.03.2020 13:02:24</t>
  </si>
  <si>
    <t>21.03.2020 13:02:25</t>
  </si>
  <si>
    <t>21.03.2020 13:02:27</t>
  </si>
  <si>
    <t>21.03.2020 13:02:28</t>
  </si>
  <si>
    <t>21.03.2020 13:03:16</t>
  </si>
  <si>
    <t>21.03.2020 13:03:18</t>
  </si>
  <si>
    <t>21.03.2020 13:03:19</t>
  </si>
  <si>
    <t>21.03.2020 13:03:21</t>
  </si>
  <si>
    <t>21.03.2020 13:03:22</t>
  </si>
  <si>
    <t>21.03.2020 13:03:24</t>
  </si>
  <si>
    <t>21.03.2020 13:04:40</t>
  </si>
  <si>
    <t>21.03.2020 13:04:42</t>
  </si>
  <si>
    <t>21.03.2020 13:04:43</t>
  </si>
  <si>
    <t>21.03.2020 13:04:45</t>
  </si>
  <si>
    <t>21.03.2020 13:04:46</t>
  </si>
  <si>
    <t>21.03.2020 13:04:48</t>
  </si>
  <si>
    <t>21.03.2020 13:04:49</t>
  </si>
  <si>
    <t>21.03.2020 13:06:54</t>
  </si>
  <si>
    <t>21.03.2020 13:06:55</t>
  </si>
  <si>
    <t>21.03.2020 13:06:57</t>
  </si>
  <si>
    <t>21.03.2020 13:06:58</t>
  </si>
  <si>
    <t>21.03.2020 13:07:00</t>
  </si>
  <si>
    <t>21.03.2020 13:07:21</t>
  </si>
  <si>
    <t>21.03.2020 13:07:22</t>
  </si>
  <si>
    <t>21.03.2020 13:07:24</t>
  </si>
  <si>
    <t>21.03.2020 13:07:25</t>
  </si>
  <si>
    <t>21.03.2020 13:07:27</t>
  </si>
  <si>
    <t>21.03.2020 13:07:30</t>
  </si>
  <si>
    <t>21.03.2020 13:07:31</t>
  </si>
  <si>
    <t>21.03.2020 13:08:01</t>
  </si>
  <si>
    <t>21.03.2020 13:08:03</t>
  </si>
  <si>
    <t>21.03.2020 13:08:04</t>
  </si>
  <si>
    <t>21.03.2020 13:08:06</t>
  </si>
  <si>
    <t>21.03.2020 13:08:07</t>
  </si>
  <si>
    <t>21.03.2020 13:09:12</t>
  </si>
  <si>
    <t>21.03.2020 13:09:13</t>
  </si>
  <si>
    <t>21.03.2020 13:09:15</t>
  </si>
  <si>
    <t>21.03.2020 13:09:16</t>
  </si>
  <si>
    <t>21.03.2020 13:09:18</t>
  </si>
  <si>
    <t>21.03.2020 13:12:27</t>
  </si>
  <si>
    <t>21.03.2020 13:12:28</t>
  </si>
  <si>
    <t>21.03.2020 13:12:30</t>
  </si>
  <si>
    <t>21.03.2020 13:12:31</t>
  </si>
  <si>
    <t>21.03.2020 13:14:40</t>
  </si>
  <si>
    <t>21.03.2020 13:14:41</t>
  </si>
  <si>
    <t>21.03.2020 13:14:43</t>
  </si>
  <si>
    <t>21.03.2020 13:14:44</t>
  </si>
  <si>
    <t>21.03.2020 13:14:46</t>
  </si>
  <si>
    <t>21.03.2020 13:14:47</t>
  </si>
  <si>
    <t>21.03.2020 13:14:52</t>
  </si>
  <si>
    <t>21.03.2020 13:14:55</t>
  </si>
  <si>
    <t>21.03.2020 13:14:56</t>
  </si>
  <si>
    <t>21.03.2020 13:14:58</t>
  </si>
  <si>
    <t>21.03.2020 13:14:59</t>
  </si>
  <si>
    <t>21.03.2020 13:16:34</t>
  </si>
  <si>
    <t>21.03.2020 13:16:35</t>
  </si>
  <si>
    <t>21.03.2020 13:16:38</t>
  </si>
  <si>
    <t>21.03.2020 13:18:32</t>
  </si>
  <si>
    <t>21.03.2020 13:18:34</t>
  </si>
  <si>
    <t>21.03.2020 13:18:35</t>
  </si>
  <si>
    <t>21.03.2020 13:18:37</t>
  </si>
  <si>
    <t>21.03.2020 13:18:38</t>
  </si>
  <si>
    <t>21.03.2020 13:18:40</t>
  </si>
  <si>
    <t>21.03.2020 13:18:43</t>
  </si>
  <si>
    <t>21.03.2020 13:18:44</t>
  </si>
  <si>
    <t>21.03.2020 13:18:46</t>
  </si>
  <si>
    <t>21.03.2020 13:18:47</t>
  </si>
  <si>
    <t>21.03.2020 13:18:49</t>
  </si>
  <si>
    <t>21.03.2020 13:21:56</t>
  </si>
  <si>
    <t>21.03.2020 13:21:58</t>
  </si>
  <si>
    <t>21.03.2020 13:21:59</t>
  </si>
  <si>
    <t>21.03.2020 13:22:01</t>
  </si>
  <si>
    <t>21.03.2020 13:22:20</t>
  </si>
  <si>
    <t>21.03.2020 13:22:22</t>
  </si>
  <si>
    <t>21.03.2020 13:22:23</t>
  </si>
  <si>
    <t>21.03.2020 13:22:25</t>
  </si>
  <si>
    <t>21.03.2020 13:22:26</t>
  </si>
  <si>
    <t>21.03.2020 13:22:29</t>
  </si>
  <si>
    <t>21.03.2020 13:22:31</t>
  </si>
  <si>
    <t>21.03.2020 13:22:32</t>
  </si>
  <si>
    <t>21.03.2020 13:22:52</t>
  </si>
  <si>
    <t>21.03.2020 13:22:53</t>
  </si>
  <si>
    <t>21.03.2020 13:22:55</t>
  </si>
  <si>
    <t>21.03.2020 13:22:56</t>
  </si>
  <si>
    <t>21.03.2020 13:22:58</t>
  </si>
  <si>
    <t>21.03.2020 13:23:14</t>
  </si>
  <si>
    <t>21.03.2020 13:23:16</t>
  </si>
  <si>
    <t>21.03.2020 13:23:17</t>
  </si>
  <si>
    <t>21.03.2020 13:23:19</t>
  </si>
  <si>
    <t>21.03.2020 13:23:20</t>
  </si>
  <si>
    <t>21.03.2020 13:27:16</t>
  </si>
  <si>
    <t>21.03.2020 13:27:17</t>
  </si>
  <si>
    <t>21.03.2020 13:27:19</t>
  </si>
  <si>
    <t>21.03.2020 13:27:20</t>
  </si>
  <si>
    <t>21.03.2020 13:27:22</t>
  </si>
  <si>
    <t>21.03.2020 13:27:31</t>
  </si>
  <si>
    <t>21.03.2020 13:27:32</t>
  </si>
  <si>
    <t>21.03.2020 13:27:34</t>
  </si>
  <si>
    <t>21.03.2020 13:27:35</t>
  </si>
  <si>
    <t>21.03.2020 13:27:37</t>
  </si>
  <si>
    <t>21.03.2020 13:27:38</t>
  </si>
  <si>
    <t>21.03.2020 13:27:58</t>
  </si>
  <si>
    <t>21.03.2020 13:27:59</t>
  </si>
  <si>
    <t>21.03.2020 13:28:46</t>
  </si>
  <si>
    <t>21.03.2020 13:28:47</t>
  </si>
  <si>
    <t>21.03.2020 13:28:49</t>
  </si>
  <si>
    <t>21.03.2020 13:28:50</t>
  </si>
  <si>
    <t>21.03.2020 13:32:50</t>
  </si>
  <si>
    <t>21.03.2020 13:32:52</t>
  </si>
  <si>
    <t>21.03.2020 13:32:53</t>
  </si>
  <si>
    <t>21.03.2020 13:32:55</t>
  </si>
  <si>
    <t>21.03.2020 13:32:56</t>
  </si>
  <si>
    <t>21.03.2020 13:32:59</t>
  </si>
  <si>
    <t>21.03.2020 13:33:00</t>
  </si>
  <si>
    <t>21.03.2020 13:33:06</t>
  </si>
  <si>
    <t>21.03.2020 13:33:08</t>
  </si>
  <si>
    <t>21.03.2020 13:33:09</t>
  </si>
  <si>
    <t>21.03.2020 13:33:11</t>
  </si>
  <si>
    <t>21.03.2020 13:33:12</t>
  </si>
  <si>
    <t>21.03.2020 13:33:51</t>
  </si>
  <si>
    <t>21.03.2020 13:33:53</t>
  </si>
  <si>
    <t>21.03.2020 13:33:54</t>
  </si>
  <si>
    <t>21.03.2020 13:33:56</t>
  </si>
  <si>
    <t>21.03.2020 13:33:57</t>
  </si>
  <si>
    <t>21.03.2020 13:35:09</t>
  </si>
  <si>
    <t>21.03.2020 13:35:11</t>
  </si>
  <si>
    <t>21.03.2020 13:35:12</t>
  </si>
  <si>
    <t>21.03.2020 13:35:14</t>
  </si>
  <si>
    <t>21.03.2020 13:35:15</t>
  </si>
  <si>
    <t>21.03.2020 13:37:35</t>
  </si>
  <si>
    <t>21.03.2020 13:37:36</t>
  </si>
  <si>
    <t>21.03.2020 13:37:38</t>
  </si>
  <si>
    <t>21.03.2020 13:37:39</t>
  </si>
  <si>
    <t>21.03.2020 13:39:21</t>
  </si>
  <si>
    <t>21.03.2020 13:39:23</t>
  </si>
  <si>
    <t>21.03.2020 13:39:24</t>
  </si>
  <si>
    <t>21.03.2020 13:39:26</t>
  </si>
  <si>
    <t>21.03.2020 13:39:27</t>
  </si>
  <si>
    <t>21.03.2020 13:40:41</t>
  </si>
  <si>
    <t>21.03.2020 13:40:42</t>
  </si>
  <si>
    <t>21.03.2020 13:40:44</t>
  </si>
  <si>
    <t>21.03.2020 13:40:45</t>
  </si>
  <si>
    <t>21.03.2020 13:40:47</t>
  </si>
  <si>
    <t>21.03.2020 13:40:50</t>
  </si>
  <si>
    <t>21.03.2020 13:40:51</t>
  </si>
  <si>
    <t>21.03.2020 13:40:54</t>
  </si>
  <si>
    <t>21.03.2020 13:40:56</t>
  </si>
  <si>
    <t>21.03.2020 13:41:20</t>
  </si>
  <si>
    <t>21.03.2020 13:41:21</t>
  </si>
  <si>
    <t>21.03.2020 13:41:23</t>
  </si>
  <si>
    <t>21.03.2020 13:41:24</t>
  </si>
  <si>
    <t>21.03.2020 13:41:26</t>
  </si>
  <si>
    <t>21.03.2020 13:43:44</t>
  </si>
  <si>
    <t>21.03.2020 13:43:45</t>
  </si>
  <si>
    <t>21.03.2020 13:43:47</t>
  </si>
  <si>
    <t>21.03.2020 13:43:48</t>
  </si>
  <si>
    <t>21.03.2020 13:43:50</t>
  </si>
  <si>
    <t>21.03.2020 13:43:51</t>
  </si>
  <si>
    <t>21.03.2020 13:44:05</t>
  </si>
  <si>
    <t>21.03.2020 13:44:06</t>
  </si>
  <si>
    <t>21.03.2020 13:44:08</t>
  </si>
  <si>
    <t>21.03.2020 13:44:09</t>
  </si>
  <si>
    <t>21.03.2020 13:44:11</t>
  </si>
  <si>
    <t>21.03.2020 13:44:12</t>
  </si>
  <si>
    <t>21.03.2020 13:45:00</t>
  </si>
  <si>
    <t>21.03.2020 13:45:02</t>
  </si>
  <si>
    <t>21.03.2020 13:45:03</t>
  </si>
  <si>
    <t>21.03.2020 13:45:05</t>
  </si>
  <si>
    <t>21.03.2020 13:45:32</t>
  </si>
  <si>
    <t>21.03.2020 13:45:33</t>
  </si>
  <si>
    <t>21.03.2020 13:45:35</t>
  </si>
  <si>
    <t>21.03.2020 13:45:36</t>
  </si>
  <si>
    <t>21.03.2020 13:45:38</t>
  </si>
  <si>
    <t>21.03.2020 13:46:00</t>
  </si>
  <si>
    <t>21.03.2020 13:46:02</t>
  </si>
  <si>
    <t>21.03.2020 13:46:03</t>
  </si>
  <si>
    <t>21.03.2020 13:46:05</t>
  </si>
  <si>
    <t>21.03.2020 13:46:06</t>
  </si>
  <si>
    <t>21.03.2020 13:47:23</t>
  </si>
  <si>
    <t>21.03.2020 13:47:24</t>
  </si>
  <si>
    <t>21.03.2020 13:47:26</t>
  </si>
  <si>
    <t>21.03.2020 13:47:27</t>
  </si>
  <si>
    <t>21.03.2020 13:47:29</t>
  </si>
  <si>
    <t>21.03.2020 13:47:30</t>
  </si>
  <si>
    <t>21.03.2020 13:50:39</t>
  </si>
  <si>
    <t>21.03.2020 13:50:41</t>
  </si>
  <si>
    <t>21.03.2020 13:50:42</t>
  </si>
  <si>
    <t>21.03.2020 13:50:44</t>
  </si>
  <si>
    <t>21.03.2020 13:50:45</t>
  </si>
  <si>
    <t>21.03.2020 13:50:47</t>
  </si>
  <si>
    <t>21.03.2020 13:51:05</t>
  </si>
  <si>
    <t>21.03.2020 13:51:06</t>
  </si>
  <si>
    <t>21.03.2020 13:51:08</t>
  </si>
  <si>
    <t>21.03.2020 13:51:09</t>
  </si>
  <si>
    <t>21.03.2020 13:51:11</t>
  </si>
  <si>
    <t>21.03.2020 13:51:14</t>
  </si>
  <si>
    <t>21.03.2020 13:51:15</t>
  </si>
  <si>
    <t>21.03.2020 13:51:17</t>
  </si>
  <si>
    <t>21.03.2020 13:51:18</t>
  </si>
  <si>
    <t>21.03.2020 13:51:50</t>
  </si>
  <si>
    <t>21.03.2020 13:51:51</t>
  </si>
  <si>
    <t>21.03.2020 13:51:53</t>
  </si>
  <si>
    <t>21.03.2020 13:51:54</t>
  </si>
  <si>
    <t>21.03.2020 13:51:56</t>
  </si>
  <si>
    <t>21.03.2020 13:51:57</t>
  </si>
  <si>
    <t>21.03.2020 13:51:59</t>
  </si>
  <si>
    <t>21.03.2020 13:52:09</t>
  </si>
  <si>
    <t>21.03.2020 13:52:11</t>
  </si>
  <si>
    <t>21.03.2020 13:52:12</t>
  </si>
  <si>
    <t>21.03.2020 13:52:14</t>
  </si>
  <si>
    <t>21.03.2020 13:53:33</t>
  </si>
  <si>
    <t>21.03.2020 13:53:35</t>
  </si>
  <si>
    <t>21.03.2020 13:53:36</t>
  </si>
  <si>
    <t>21.03.2020 13:53:38</t>
  </si>
  <si>
    <t>21.03.2020 13:53:39</t>
  </si>
  <si>
    <t>21.03.2020 13:53:51</t>
  </si>
  <si>
    <t>21.03.2020 13:53:53</t>
  </si>
  <si>
    <t>21.03.2020 13:53:54</t>
  </si>
  <si>
    <t>21.03.2020 13:53:56</t>
  </si>
  <si>
    <t>21.03.2020 13:57:12</t>
  </si>
  <si>
    <t>21.03.2020 13:57:14</t>
  </si>
  <si>
    <t>21.03.2020 13:57:15</t>
  </si>
  <si>
    <t>21.03.2020 13:57:17</t>
  </si>
  <si>
    <t>21.03.2020 13:57:18</t>
  </si>
  <si>
    <t>21.03.2020 13:57:54</t>
  </si>
  <si>
    <t>21.03.2020 13:57:56</t>
  </si>
  <si>
    <t>21.03.2020 13:57:57</t>
  </si>
  <si>
    <t>21.03.2020 13:57:59</t>
  </si>
  <si>
    <t>21.03.2020 13:58:00</t>
  </si>
  <si>
    <t>21.03.2020 13:58:59</t>
  </si>
  <si>
    <t>21.03.2020 13:59:00</t>
  </si>
  <si>
    <t>21.03.2020 13:59:02</t>
  </si>
  <si>
    <t>21.03.2020 13:59:03</t>
  </si>
  <si>
    <t>21.03.2020 13:59:05</t>
  </si>
  <si>
    <t>21.03.2020 13:59:08</t>
  </si>
  <si>
    <t>21.03.2020 13:59:09</t>
  </si>
  <si>
    <t>21.03.2020 13:59:11</t>
  </si>
  <si>
    <t>21.03.2020 13:59:12</t>
  </si>
  <si>
    <t>21.03.2020 13:59:14</t>
  </si>
  <si>
    <t>21.03.2020 13:59:15</t>
  </si>
  <si>
    <t>21.03.2020 13:59:30</t>
  </si>
  <si>
    <t>21.03.2020 13:59:32</t>
  </si>
  <si>
    <t>21.03.2020 13:59:33</t>
  </si>
  <si>
    <t>21.03.2020 13:59:35</t>
  </si>
  <si>
    <t>21.03.2020 13:59:36</t>
  </si>
  <si>
    <t>21.03.2020 14:00:27</t>
  </si>
  <si>
    <t>21.03.2020 14:00:29</t>
  </si>
  <si>
    <t>21.03.2020 14:00:30</t>
  </si>
  <si>
    <t>21.03.2020 14:00:32</t>
  </si>
  <si>
    <t>21.03.2020 14:00:33</t>
  </si>
  <si>
    <t>21.03.2020 14:00:38</t>
  </si>
  <si>
    <t>21.03.2020 14:00:39</t>
  </si>
  <si>
    <t>21.03.2020 14:00:41</t>
  </si>
  <si>
    <t>21.03.2020 14:00:42</t>
  </si>
  <si>
    <t>21.03.2020 14:01:18</t>
  </si>
  <si>
    <t>21.03.2020 14:01:20</t>
  </si>
  <si>
    <t>21.03.2020 14:01:21</t>
  </si>
  <si>
    <t>21.03.2020 14:01:23</t>
  </si>
  <si>
    <t>21.03.2020 14:01:24</t>
  </si>
  <si>
    <t>21.03.2020 14:01:27</t>
  </si>
  <si>
    <t>21.03.2020 14:01:29</t>
  </si>
  <si>
    <t>21.03.2020 14:01:30</t>
  </si>
  <si>
    <t>21.03.2020 14:01:32</t>
  </si>
  <si>
    <t>21.03.2020 14:01:33</t>
  </si>
  <si>
    <t>21.03.2020 14:02:17</t>
  </si>
  <si>
    <t>21.03.2020 14:02:18</t>
  </si>
  <si>
    <t>21.03.2020 14:02:20</t>
  </si>
  <si>
    <t>21.03.2020 14:02:21</t>
  </si>
  <si>
    <t>21.03.2020 14:02:23</t>
  </si>
  <si>
    <t>21.03.2020 14:02:53</t>
  </si>
  <si>
    <t>21.03.2020 14:02:54</t>
  </si>
  <si>
    <t>21.03.2020 14:02:56</t>
  </si>
  <si>
    <t>21.03.2020 14:02:57</t>
  </si>
  <si>
    <t>21.03.2020 14:02:59</t>
  </si>
  <si>
    <t>21.03.2020 14:03:00</t>
  </si>
  <si>
    <t>21.03.2020 14:05:03</t>
  </si>
  <si>
    <t>21.03.2020 14:05:05</t>
  </si>
  <si>
    <t>21.03.2020 14:05:06</t>
  </si>
  <si>
    <t>21.03.2020 14:05:08</t>
  </si>
  <si>
    <t>21.03.2020 14:09:44</t>
  </si>
  <si>
    <t>21.03.2020 14:09:45</t>
  </si>
  <si>
    <t>21.03.2020 14:09:47</t>
  </si>
  <si>
    <t>21.03.2020 14:09:48</t>
  </si>
  <si>
    <t>21.03.2020 14:09:59</t>
  </si>
  <si>
    <t>21.03.2020 14:10:00</t>
  </si>
  <si>
    <t>21.03.2020 14:10:02</t>
  </si>
  <si>
    <t>21.03.2020 14:10:03</t>
  </si>
  <si>
    <t>21.03.2020 14:10:05</t>
  </si>
  <si>
    <t>21.03.2020 14:11:38</t>
  </si>
  <si>
    <t>21.03.2020 14:11:39</t>
  </si>
  <si>
    <t>21.03.2020 14:11:40</t>
  </si>
  <si>
    <t>21.03.2020 14:11:42</t>
  </si>
  <si>
    <t>21.03.2020 14:12:22</t>
  </si>
  <si>
    <t>21.03.2020 14:12:24</t>
  </si>
  <si>
    <t>21.03.2020 14:12:25</t>
  </si>
  <si>
    <t>21.03.2020 14:12:27</t>
  </si>
  <si>
    <t>21.03.2020 14:12:28</t>
  </si>
  <si>
    <t>21.03.2020 14:13:09</t>
  </si>
  <si>
    <t>21.03.2020 14:13:10</t>
  </si>
  <si>
    <t>21.03.2020 14:13:12</t>
  </si>
  <si>
    <t>21.03.2020 14:13:13</t>
  </si>
  <si>
    <t>21.03.2020 14:15:49</t>
  </si>
  <si>
    <t>21.03.2020 14:15:51</t>
  </si>
  <si>
    <t>21.03.2020 14:15:52</t>
  </si>
  <si>
    <t>21.03.2020 14:15:54</t>
  </si>
  <si>
    <t>21.03.2020 14:15:55</t>
  </si>
  <si>
    <t>21.03.2020 14:16:30</t>
  </si>
  <si>
    <t>21.03.2020 14:16:31</t>
  </si>
  <si>
    <t>21.03.2020 14:16:33</t>
  </si>
  <si>
    <t>21.03.2020 14:16:34</t>
  </si>
  <si>
    <t>21.03.2020 14:18:49</t>
  </si>
  <si>
    <t>21.03.2020 14:18:51</t>
  </si>
  <si>
    <t>21.03.2020 14:18:52</t>
  </si>
  <si>
    <t>21.03.2020 14:18:54</t>
  </si>
  <si>
    <t>21.03.2020 14:18:55</t>
  </si>
  <si>
    <t>21.03.2020 14:18:57</t>
  </si>
  <si>
    <t>21.03.2020 14:18:58</t>
  </si>
  <si>
    <t>21.03.2020 14:19:00</t>
  </si>
  <si>
    <t>21.03.2020 14:19:01</t>
  </si>
  <si>
    <t>21.03.2020 14:19:03</t>
  </si>
  <si>
    <t>21.03.2020 14:19:04</t>
  </si>
  <si>
    <t>21.03.2020 14:19:06</t>
  </si>
  <si>
    <t>21.03.2020 14:19:07</t>
  </si>
  <si>
    <t>21.03.2020 14:20:39</t>
  </si>
  <si>
    <t>21.03.2020 14:20:40</t>
  </si>
  <si>
    <t>21.03.2020 14:20:42</t>
  </si>
  <si>
    <t>21.03.2020 14:20:43</t>
  </si>
  <si>
    <t>21.03.2020 14:20:45</t>
  </si>
  <si>
    <t>21.03.2020 14:23:21</t>
  </si>
  <si>
    <t>21.03.2020 14:23:22</t>
  </si>
  <si>
    <t>21.03.2020 14:23:24</t>
  </si>
  <si>
    <t>21.03.2020 14:24:40</t>
  </si>
  <si>
    <t>21.03.2020 14:24:42</t>
  </si>
  <si>
    <t>21.03.2020 14:24:43</t>
  </si>
  <si>
    <t>21.03.2020 14:24:45</t>
  </si>
  <si>
    <t>21.03.2020 14:25:04</t>
  </si>
  <si>
    <t>21.03.2020 14:25:06</t>
  </si>
  <si>
    <t>21.03.2020 14:25:07</t>
  </si>
  <si>
    <t>21.03.2020 14:25:09</t>
  </si>
  <si>
    <t>21.03.2020 14:25:10</t>
  </si>
  <si>
    <t>21.03.2020 14:29:43</t>
  </si>
  <si>
    <t>21.03.2020 14:29:44</t>
  </si>
  <si>
    <t>21.03.2020 14:29:46</t>
  </si>
  <si>
    <t>21.03.2020 14:29:47</t>
  </si>
  <si>
    <t>21.03.2020 14:29:49</t>
  </si>
  <si>
    <t>21.03.2020 14:30:11</t>
  </si>
  <si>
    <t>21.03.2020 14:30:13</t>
  </si>
  <si>
    <t>21.03.2020 14:30:14</t>
  </si>
  <si>
    <t>21.03.2020 14:30:16</t>
  </si>
  <si>
    <t>21.03.2020 14:30:17</t>
  </si>
  <si>
    <t>21.03.2020 14:30:19</t>
  </si>
  <si>
    <t>21.03.2020 14:31:01</t>
  </si>
  <si>
    <t>21.03.2020 14:31:02</t>
  </si>
  <si>
    <t>21.03.2020 14:31:04</t>
  </si>
  <si>
    <t>21.03.2020 14:31:05</t>
  </si>
  <si>
    <t>21.03.2020 14:31:07</t>
  </si>
  <si>
    <t>21.03.2020 14:33:56</t>
  </si>
  <si>
    <t>21.03.2020 14:33:58</t>
  </si>
  <si>
    <t>21.03.2020 14:33:59</t>
  </si>
  <si>
    <t>21.03.2020 14:34:01</t>
  </si>
  <si>
    <t>21.03.2020 14:34:02</t>
  </si>
  <si>
    <t>21.03.2020 14:34:44</t>
  </si>
  <si>
    <t>21.03.2020 14:34:46</t>
  </si>
  <si>
    <t>21.03.2020 14:34:47</t>
  </si>
  <si>
    <t>21.03.2020 14:34:49</t>
  </si>
  <si>
    <t>21.03.2020 14:34:50</t>
  </si>
  <si>
    <t>21.03.2020 14:35:53</t>
  </si>
  <si>
    <t>21.03.2020 14:35:55</t>
  </si>
  <si>
    <t>21.03.2020 14:35:56</t>
  </si>
  <si>
    <t>21.03.2020 14:35:58</t>
  </si>
  <si>
    <t>21.03.2020 14:35:59</t>
  </si>
  <si>
    <t>21.03.2020 14:39:01</t>
  </si>
  <si>
    <t>21.03.2020 14:39:02</t>
  </si>
  <si>
    <t>21.03.2020 14:39:04</t>
  </si>
  <si>
    <t>21.03.2020 14:39:05</t>
  </si>
  <si>
    <t>21.03.2020 14:39:07</t>
  </si>
  <si>
    <t>21.03.2020 14:39:16</t>
  </si>
  <si>
    <t>21.03.2020 14:39:17</t>
  </si>
  <si>
    <t>21.03.2020 14:39:19</t>
  </si>
  <si>
    <t>21.03.2020 14:39:20</t>
  </si>
  <si>
    <t>21.03.2020 14:39:22</t>
  </si>
  <si>
    <t>21.03.2020 14:40:50</t>
  </si>
  <si>
    <t>21.03.2020 14:40:52</t>
  </si>
  <si>
    <t>21.03.2020 14:40:53</t>
  </si>
  <si>
    <t>21.03.2020 14:43:17</t>
  </si>
  <si>
    <t>21.03.2020 14:43:19</t>
  </si>
  <si>
    <t>21.03.2020 14:43:20</t>
  </si>
  <si>
    <t>21.03.2020 14:43:23</t>
  </si>
  <si>
    <t>21.03.2020 14:45:04</t>
  </si>
  <si>
    <t>21.03.2020 14:45:05</t>
  </si>
  <si>
    <t>21.03.2020 14:45:07</t>
  </si>
  <si>
    <t>21.03.2020 14:45:08</t>
  </si>
  <si>
    <t>21.03.2020 14:45:10</t>
  </si>
  <si>
    <t>21.03.2020 14:47:04</t>
  </si>
  <si>
    <t>21.03.2020 14:47:05</t>
  </si>
  <si>
    <t>21.03.2020 14:47:07</t>
  </si>
  <si>
    <t>21.03.2020 14:47:08</t>
  </si>
  <si>
    <t>21.03.2020 14:47:10</t>
  </si>
  <si>
    <t>21.03.2020 14:47:25</t>
  </si>
  <si>
    <t>21.03.2020 14:47:26</t>
  </si>
  <si>
    <t>21.03.2020 14:47:28</t>
  </si>
  <si>
    <t>21.03.2020 14:47:29</t>
  </si>
  <si>
    <t>21.03.2020 14:47:31</t>
  </si>
  <si>
    <t>21.03.2020 14:47:32</t>
  </si>
  <si>
    <t>21.03.2020 14:47:34</t>
  </si>
  <si>
    <t>21.03.2020 14:47:41</t>
  </si>
  <si>
    <t>21.03.2020 14:47:46</t>
  </si>
  <si>
    <t>21.03.2020 14:47:49</t>
  </si>
  <si>
    <t>21.03.2020 14:47:50</t>
  </si>
  <si>
    <t>21.03.2020 14:47:52</t>
  </si>
  <si>
    <t>21.03.2020 14:48:05</t>
  </si>
  <si>
    <t>21.03.2020 14:48:07</t>
  </si>
  <si>
    <t>21.03.2020 14:48:08</t>
  </si>
  <si>
    <t>21.03.2020 14:48:10</t>
  </si>
  <si>
    <t>21.03.2020 14:48:11</t>
  </si>
  <si>
    <t>21.03.2020 14:49:20</t>
  </si>
  <si>
    <t>21.03.2020 14:49:22</t>
  </si>
  <si>
    <t>21.03.2020 14:49:23</t>
  </si>
  <si>
    <t>21.03.2020 14:49:25</t>
  </si>
  <si>
    <t>21.03.2020 14:49:26</t>
  </si>
  <si>
    <t>21.03.2020 14:49:28</t>
  </si>
  <si>
    <t>21.03.2020 14:50:44</t>
  </si>
  <si>
    <t>21.03.2020 14:50:46</t>
  </si>
  <si>
    <t>21.03.2020 14:50:47</t>
  </si>
  <si>
    <t>21.03.2020 14:50:49</t>
  </si>
  <si>
    <t>21.03.2020 14:50:50</t>
  </si>
  <si>
    <t>21.03.2020 14:50:52</t>
  </si>
  <si>
    <t>21.03.2020 14:51:37</t>
  </si>
  <si>
    <t>21.03.2020 14:51:38</t>
  </si>
  <si>
    <t>21.03.2020 14:51:40</t>
  </si>
  <si>
    <t>21.03.2020 14:51:41</t>
  </si>
  <si>
    <t>21.03.2020 14:51:43</t>
  </si>
  <si>
    <t>21.03.2020 14:51:44</t>
  </si>
  <si>
    <t>21.03.2020 14:57:37</t>
  </si>
  <si>
    <t>21.03.2020 14:57:38</t>
  </si>
  <si>
    <t>21.03.2020 14:57:40</t>
  </si>
  <si>
    <t>21.03.2020 14:57:41</t>
  </si>
  <si>
    <t>21.03.2020 14:57:43</t>
  </si>
  <si>
    <t>21.03.2020 14:58:05</t>
  </si>
  <si>
    <t>21.03.2020 14:58:07</t>
  </si>
  <si>
    <t>21.03.2020 14:58:08</t>
  </si>
  <si>
    <t>21.03.2020 14:58:10</t>
  </si>
  <si>
    <t>21.03.2020 14:58:11</t>
  </si>
  <si>
    <t>21.03.2020 14:58:13</t>
  </si>
  <si>
    <t>21.03.2020 14:59:41</t>
  </si>
  <si>
    <t>21.03.2020 14:59:55</t>
  </si>
  <si>
    <t>21.03.2020 14:59:56</t>
  </si>
  <si>
    <t>21.03.2020 14:59:58</t>
  </si>
  <si>
    <t>21.03.2020 14:59:59</t>
  </si>
  <si>
    <t>21.03.2020 15:00:01</t>
  </si>
  <si>
    <t>21.03.2020 15:00:02</t>
  </si>
  <si>
    <t>21.03.2020 15:01:43</t>
  </si>
  <si>
    <t>21.03.2020 15:01:44</t>
  </si>
  <si>
    <t>21.03.2020 15:01:46</t>
  </si>
  <si>
    <t>21.03.2020 15:01:47</t>
  </si>
  <si>
    <t>21.03.2020 15:01:49</t>
  </si>
  <si>
    <t>21.03.2020 15:04:01</t>
  </si>
  <si>
    <t>21.03.2020 15:04:02</t>
  </si>
  <si>
    <t>21.03.2020 15:04:04</t>
  </si>
  <si>
    <t>21.03.2020 15:04:05</t>
  </si>
  <si>
    <t>21.03.2020 15:04:07</t>
  </si>
  <si>
    <t>21.03.2020 15:04:08</t>
  </si>
  <si>
    <t>21.03.2020 15:04:10</t>
  </si>
  <si>
    <t>21.03.2020 15:04:11</t>
  </si>
  <si>
    <t>21.03.2020 15:06:10</t>
  </si>
  <si>
    <t>21.03.2020 15:06:11</t>
  </si>
  <si>
    <t>21.03.2020 15:06:12</t>
  </si>
  <si>
    <t>21.03.2020 15:06:14</t>
  </si>
  <si>
    <t>21.03.2020 15:06:15</t>
  </si>
  <si>
    <t>21.03.2020 15:06:17</t>
  </si>
  <si>
    <t>21.03.2020 15:06:18</t>
  </si>
  <si>
    <t>21.03.2020 15:06:20</t>
  </si>
  <si>
    <t>21.03.2020 15:06:21</t>
  </si>
  <si>
    <t>21.03.2020 15:07:47</t>
  </si>
  <si>
    <t>21.03.2020 15:07:48</t>
  </si>
  <si>
    <t>21.03.2020 15:07:50</t>
  </si>
  <si>
    <t>21.03.2020 15:07:51</t>
  </si>
  <si>
    <t>21.03.2020 15:07:53</t>
  </si>
  <si>
    <t>21.03.2020 15:07:54</t>
  </si>
  <si>
    <t>21.03.2020 15:09:38</t>
  </si>
  <si>
    <t>21.03.2020 15:09:39</t>
  </si>
  <si>
    <t>21.03.2020 15:09:41</t>
  </si>
  <si>
    <t>21.03.2020 15:09:42</t>
  </si>
  <si>
    <t>21.03.2020 15:09:44</t>
  </si>
  <si>
    <t>21.03.2020 15:09:48</t>
  </si>
  <si>
    <t>21.03.2020 15:09:50</t>
  </si>
  <si>
    <t>21.03.2020 15:09:51</t>
  </si>
  <si>
    <t>21.03.2020 15:09:53</t>
  </si>
  <si>
    <t>21.03.2020 15:09:56</t>
  </si>
  <si>
    <t>21.03.2020 15:09:59</t>
  </si>
  <si>
    <t>21.03.2020 15:10:18</t>
  </si>
  <si>
    <t>21.03.2020 15:10:19</t>
  </si>
  <si>
    <t>21.03.2020 15:10:21</t>
  </si>
  <si>
    <t>21.03.2020 15:10:22</t>
  </si>
  <si>
    <t>21.03.2020 15:10:24</t>
  </si>
  <si>
    <t>21.03.2020 15:10:25</t>
  </si>
  <si>
    <t>21.03.2020 15:11:21</t>
  </si>
  <si>
    <t>21.03.2020 15:11:22</t>
  </si>
  <si>
    <t>21.03.2020 15:11:24</t>
  </si>
  <si>
    <t>21.03.2020 15:11:25</t>
  </si>
  <si>
    <t>21.03.2020 15:12:10</t>
  </si>
  <si>
    <t>21.03.2020 15:12:13</t>
  </si>
  <si>
    <t>21.03.2020 15:12:15</t>
  </si>
  <si>
    <t>21.03.2020 15:12:16</t>
  </si>
  <si>
    <t>21.03.2020 15:12:18</t>
  </si>
  <si>
    <t>21.03.2020 15:13:18</t>
  </si>
  <si>
    <t>21.03.2020 15:13:19</t>
  </si>
  <si>
    <t>21.03.2020 15:13:21</t>
  </si>
  <si>
    <t>21.03.2020 15:13:22</t>
  </si>
  <si>
    <t>21.03.2020 15:13:24</t>
  </si>
  <si>
    <t>21.03.2020 15:14:06</t>
  </si>
  <si>
    <t>21.03.2020 15:14:07</t>
  </si>
  <si>
    <t>21.03.2020 15:14:09</t>
  </si>
  <si>
    <t>21.03.2020 15:14:10</t>
  </si>
  <si>
    <t>21.03.2020 15:14:12</t>
  </si>
  <si>
    <t>21.03.2020 15:16:27</t>
  </si>
  <si>
    <t>21.03.2020 15:16:28</t>
  </si>
  <si>
    <t>21.03.2020 15:16:30</t>
  </si>
  <si>
    <t>21.03.2020 15:16:31</t>
  </si>
  <si>
    <t>21.03.2020 15:16:33</t>
  </si>
  <si>
    <t>21.03.2020 15:18:37</t>
  </si>
  <si>
    <t>21.03.2020 15:18:39</t>
  </si>
  <si>
    <t>21.03.2020 15:18:40</t>
  </si>
  <si>
    <t>21.03.2020 15:18:42</t>
  </si>
  <si>
    <t>21.03.2020 15:18:43</t>
  </si>
  <si>
    <t>21.03.2020 15:20:12</t>
  </si>
  <si>
    <t>21.03.2020 15:20:13</t>
  </si>
  <si>
    <t>21.03.2020 15:20:15</t>
  </si>
  <si>
    <t>21.03.2020 15:20:16</t>
  </si>
  <si>
    <t>21.03.2020 15:20:18</t>
  </si>
  <si>
    <t>21.03.2020 15:20:30</t>
  </si>
  <si>
    <t>21.03.2020 15:20:31</t>
  </si>
  <si>
    <t>21.03.2020 15:20:33</t>
  </si>
  <si>
    <t>21.03.2020 15:20:34</t>
  </si>
  <si>
    <t>21.03.2020 15:20:36</t>
  </si>
  <si>
    <t>21.03.2020 15:20:37</t>
  </si>
  <si>
    <t>21.03.2020 15:20:39</t>
  </si>
  <si>
    <t>21.03.2020 15:20:40</t>
  </si>
  <si>
    <t>21.03.2020 15:23:13</t>
  </si>
  <si>
    <t>21.03.2020 15:23:16</t>
  </si>
  <si>
    <t>21.03.2020 15:23:18</t>
  </si>
  <si>
    <t>21.03.2020 15:23:19</t>
  </si>
  <si>
    <t>21.03.2020 15:24:06</t>
  </si>
  <si>
    <t>21.03.2020 15:24:07</t>
  </si>
  <si>
    <t>21.03.2020 15:24:09</t>
  </si>
  <si>
    <t>21.03.2020 15:24:10</t>
  </si>
  <si>
    <t>21.03.2020 15:24:12</t>
  </si>
  <si>
    <t>21.03.2020 15:25:00</t>
  </si>
  <si>
    <t>21.03.2020 15:25:01</t>
  </si>
  <si>
    <t>21.03.2020 15:25:03</t>
  </si>
  <si>
    <t>21.03.2020 15:25:04</t>
  </si>
  <si>
    <t>21.03.2020 15:25:06</t>
  </si>
  <si>
    <t>21.03.2020 15:26:25</t>
  </si>
  <si>
    <t>21.03.2020 15:26:27</t>
  </si>
  <si>
    <t>21.03.2020 15:26:28</t>
  </si>
  <si>
    <t>21.03.2020 15:26:30</t>
  </si>
  <si>
    <t>21.03.2020 15:26:31</t>
  </si>
  <si>
    <t>21.03.2020 15:26:33</t>
  </si>
  <si>
    <t>21.03.2020 15:27:27</t>
  </si>
  <si>
    <t>21.03.2020 15:27:28</t>
  </si>
  <si>
    <t>21.03.2020 15:27:30</t>
  </si>
  <si>
    <t>21.03.2020 15:27:31</t>
  </si>
  <si>
    <t>21.03.2020 15:27:33</t>
  </si>
  <si>
    <t>21.03.2020 15:27:34</t>
  </si>
  <si>
    <t>21.03.2020 15:27:36</t>
  </si>
  <si>
    <t>21.03.2020 15:27:37</t>
  </si>
  <si>
    <t>21.03.2020 15:30:49</t>
  </si>
  <si>
    <t>21.03.2020 15:30:51</t>
  </si>
  <si>
    <t>21.03.2020 15:30:52</t>
  </si>
  <si>
    <t>21.03.2020 15:30:54</t>
  </si>
  <si>
    <t>21.03.2020 15:34:43</t>
  </si>
  <si>
    <t>21.03.2020 15:34:45</t>
  </si>
  <si>
    <t>21.03.2020 15:34:46</t>
  </si>
  <si>
    <t>21.03.2020 15:34:48</t>
  </si>
  <si>
    <t>21.03.2020 15:34:58</t>
  </si>
  <si>
    <t>21.03.2020 15:35:00</t>
  </si>
  <si>
    <t>21.03.2020 15:35:01</t>
  </si>
  <si>
    <t>21.03.2020 15:35:03</t>
  </si>
  <si>
    <t>21.03.2020 15:35:04</t>
  </si>
  <si>
    <t>21.03.2020 15:35:06</t>
  </si>
  <si>
    <t>21.03.2020 15:35:40</t>
  </si>
  <si>
    <t>21.03.2020 15:35:42</t>
  </si>
  <si>
    <t>21.03.2020 15:35:43</t>
  </si>
  <si>
    <t>21.03.2020 15:35:45</t>
  </si>
  <si>
    <t>21.03.2020 15:37:06</t>
  </si>
  <si>
    <t>21.03.2020 15:39:07</t>
  </si>
  <si>
    <t>21.03.2020 15:39:09</t>
  </si>
  <si>
    <t>21.03.2020 15:39:10</t>
  </si>
  <si>
    <t>21.03.2020 15:39:12</t>
  </si>
  <si>
    <t>21.03.2020 15:39:13</t>
  </si>
  <si>
    <t>21.03.2020 15:39:15</t>
  </si>
  <si>
    <t>21.03.2020 15:40:34</t>
  </si>
  <si>
    <t>21.03.2020 15:40:36</t>
  </si>
  <si>
    <t>21.03.2020 15:40:40</t>
  </si>
  <si>
    <t>21.03.2020 15:40:42</t>
  </si>
  <si>
    <t>21.03.2020 15:42:22</t>
  </si>
  <si>
    <t>21.03.2020 15:42:24</t>
  </si>
  <si>
    <t>21.03.2020 15:42:25</t>
  </si>
  <si>
    <t>21.03.2020 15:42:27</t>
  </si>
  <si>
    <t>21.03.2020 15:42:28</t>
  </si>
  <si>
    <t>21.03.2020 15:42:42</t>
  </si>
  <si>
    <t>21.03.2020 15:42:43</t>
  </si>
  <si>
    <t>21.03.2020 15:42:45</t>
  </si>
  <si>
    <t>21.03.2020 15:46:24</t>
  </si>
  <si>
    <t>21.03.2020 15:46:25</t>
  </si>
  <si>
    <t>21.03.2020 15:46:27</t>
  </si>
  <si>
    <t>21.03.2020 15:46:28</t>
  </si>
  <si>
    <t>21.03.2020 15:46:30</t>
  </si>
  <si>
    <t>21.03.2020 15:48:16</t>
  </si>
  <si>
    <t>21.03.2020 15:48:18</t>
  </si>
  <si>
    <t>21.03.2020 15:48:19</t>
  </si>
  <si>
    <t>21.03.2020 15:48:21</t>
  </si>
  <si>
    <t>21.03.2020 15:48:22</t>
  </si>
  <si>
    <t>21.03.2020 15:48:24</t>
  </si>
  <si>
    <t>21.03.2020 15:48:25</t>
  </si>
  <si>
    <t>21.03.2020 15:48:55</t>
  </si>
  <si>
    <t>21.03.2020 15:48:57</t>
  </si>
  <si>
    <t>21.03.2020 15:48:58</t>
  </si>
  <si>
    <t>21.03.2020 15:49:00</t>
  </si>
  <si>
    <t>21.03.2020 15:49:01</t>
  </si>
  <si>
    <t>21.03.2020 15:52:12</t>
  </si>
  <si>
    <t>21.03.2020 15:52:13</t>
  </si>
  <si>
    <t>21.03.2020 15:52:15</t>
  </si>
  <si>
    <t>21.03.2020 15:52:16</t>
  </si>
  <si>
    <t>21.03.2020 15:52:18</t>
  </si>
  <si>
    <t>21.03.2020 15:52:19</t>
  </si>
  <si>
    <t>21.03.2020 15:52:21</t>
  </si>
  <si>
    <t>21.03.2020 15:52:22</t>
  </si>
  <si>
    <t>21.03.2020 15:52:24</t>
  </si>
  <si>
    <t>21.03.2020 15:53:07</t>
  </si>
  <si>
    <t>21.03.2020 15:53:09</t>
  </si>
  <si>
    <t>21.03.2020 15:53:10</t>
  </si>
  <si>
    <t>21.03.2020 15:53:12</t>
  </si>
  <si>
    <t>21.03.2020 15:53:13</t>
  </si>
  <si>
    <t>21.03.2020 15:53:15</t>
  </si>
  <si>
    <t>21.03.2020 15:55:01</t>
  </si>
  <si>
    <t>21.03.2020 15:55:03</t>
  </si>
  <si>
    <t>21.03.2020 15:55:04</t>
  </si>
  <si>
    <t>21.03.2020 15:55:06</t>
  </si>
  <si>
    <t>21.03.2020 15:55:07</t>
  </si>
  <si>
    <t>21.03.2020 15:56:18</t>
  </si>
  <si>
    <t>21.03.2020 15:56:19</t>
  </si>
  <si>
    <t>21.03.2020 15:56:21</t>
  </si>
  <si>
    <t>21.03.2020 15:56:22</t>
  </si>
  <si>
    <t>21.03.2020 15:56:24</t>
  </si>
  <si>
    <t>21.03.2020 15:56:25</t>
  </si>
  <si>
    <t>21.03.2020 15:56:39</t>
  </si>
  <si>
    <t>21.03.2020 15:56:40</t>
  </si>
  <si>
    <t>21.03.2020 15:56:42</t>
  </si>
  <si>
    <t>21.03.2020 15:56:43</t>
  </si>
  <si>
    <t>21.03.2020 15:56:45</t>
  </si>
  <si>
    <t>21.03.2020 15:56:59</t>
  </si>
  <si>
    <t>21.03.2020 15:57:01</t>
  </si>
  <si>
    <t>21.03.2020 15:57:04</t>
  </si>
  <si>
    <t>21.03.2020 15:57:05</t>
  </si>
  <si>
    <t>21.03.2020 16:05:38</t>
  </si>
  <si>
    <t>21.03.2020 16:05:40</t>
  </si>
  <si>
    <t>21.03.2020 16:05:41</t>
  </si>
  <si>
    <t>21.03.2020 16:05:43</t>
  </si>
  <si>
    <t>21.03.2020 16:05:44</t>
  </si>
  <si>
    <t>21.03.2020 16:06:08</t>
  </si>
  <si>
    <t>21.03.2020 16:06:10</t>
  </si>
  <si>
    <t>21.03.2020 16:06:11</t>
  </si>
  <si>
    <t>21.03.2020 16:06:13</t>
  </si>
  <si>
    <t>21.03.2020 16:06:16</t>
  </si>
  <si>
    <t>21.03.2020 16:08:43</t>
  </si>
  <si>
    <t>21.03.2020 16:08:44</t>
  </si>
  <si>
    <t>21.03.2020 16:08:46</t>
  </si>
  <si>
    <t>21.03.2020 16:08:47</t>
  </si>
  <si>
    <t>21.03.2020 16:08:49</t>
  </si>
  <si>
    <t>21.03.2020 16:09:22</t>
  </si>
  <si>
    <t>21.03.2020 16:09:23</t>
  </si>
  <si>
    <t>21.03.2020 16:09:25</t>
  </si>
  <si>
    <t>21.03.2020 16:09:26</t>
  </si>
  <si>
    <t>21.03.2020 16:09:28</t>
  </si>
  <si>
    <t>21.03.2020 16:10:11</t>
  </si>
  <si>
    <t>21.03.2020 16:10:13</t>
  </si>
  <si>
    <t>21.03.2020 16:10:14</t>
  </si>
  <si>
    <t>21.03.2020 16:10:16</t>
  </si>
  <si>
    <t>21.03.2020 16:10:17</t>
  </si>
  <si>
    <t>21.03.2020 16:14:17</t>
  </si>
  <si>
    <t>21.03.2020 16:14:19</t>
  </si>
  <si>
    <t>21.03.2020 16:14:20</t>
  </si>
  <si>
    <t>21.03.2020 16:14:22</t>
  </si>
  <si>
    <t>21.03.2020 16:14:23</t>
  </si>
  <si>
    <t>21.03.2020 16:14:25</t>
  </si>
  <si>
    <t>21.03.2020 16:14:59</t>
  </si>
  <si>
    <t>21.03.2020 16:15:01</t>
  </si>
  <si>
    <t>21.03.2020 16:15:02</t>
  </si>
  <si>
    <t>21.03.2020 16:15:04</t>
  </si>
  <si>
    <t>21.03.2020 16:15:05</t>
  </si>
  <si>
    <t>21.03.2020 16:15:07</t>
  </si>
  <si>
    <t>21.03.2020 16:17:55</t>
  </si>
  <si>
    <t>21.03.2020 16:17:56</t>
  </si>
  <si>
    <t>21.03.2020 16:17:58</t>
  </si>
  <si>
    <t>21.03.2020 16:17:59</t>
  </si>
  <si>
    <t>21.03.2020 16:18:32</t>
  </si>
  <si>
    <t>21.03.2020 16:18:34</t>
  </si>
  <si>
    <t>21.03.2020 16:18:35</t>
  </si>
  <si>
    <t>21.03.2020 16:19:10</t>
  </si>
  <si>
    <t>21.03.2020 16:19:11</t>
  </si>
  <si>
    <t>21.03.2020 16:19:13</t>
  </si>
  <si>
    <t>21.03.2020 16:19:14</t>
  </si>
  <si>
    <t>21.03.2020 16:19:16</t>
  </si>
  <si>
    <t>21.03.2020 16:19:17</t>
  </si>
  <si>
    <t>21.03.2020 16:19:19</t>
  </si>
  <si>
    <t>21.03.2020 16:19:20</t>
  </si>
  <si>
    <t>21.03.2020 16:19:22</t>
  </si>
  <si>
    <t>21.03.2020 16:19:23</t>
  </si>
  <si>
    <t>21.03.2020 16:19:26</t>
  </si>
  <si>
    <t>21.03.2020 16:19:28</t>
  </si>
  <si>
    <t>21.03.2020 16:19:29</t>
  </si>
  <si>
    <t>21.03.2020 16:19:31</t>
  </si>
  <si>
    <t>21.03.2020 16:19:32</t>
  </si>
  <si>
    <t>21.03.2020 16:19:34</t>
  </si>
  <si>
    <t>21.03.2020 16:19:44</t>
  </si>
  <si>
    <t>21.03.2020 16:19:47</t>
  </si>
  <si>
    <t>21.03.2020 16:19:49</t>
  </si>
  <si>
    <t>21.03.2020 16:19:50</t>
  </si>
  <si>
    <t>21.03.2020 16:19:52</t>
  </si>
  <si>
    <t>21.03.2020 16:19:53</t>
  </si>
  <si>
    <t>21.03.2020 16:20:49</t>
  </si>
  <si>
    <t>21.03.2020 16:20:50</t>
  </si>
  <si>
    <t>21.03.2020 16:20:52</t>
  </si>
  <si>
    <t>21.03.2020 16:20:53</t>
  </si>
  <si>
    <t>21.03.2020 16:20:55</t>
  </si>
  <si>
    <t>21.03.2020 16:20:56</t>
  </si>
  <si>
    <t>21.03.2020 16:20:58</t>
  </si>
  <si>
    <t>21.03.2020 16:21:23</t>
  </si>
  <si>
    <t>21.03.2020 16:21:25</t>
  </si>
  <si>
    <t>21.03.2020 16:21:26</t>
  </si>
  <si>
    <t>21.03.2020 16:21:28</t>
  </si>
  <si>
    <t>21.03.2020 16:21:29</t>
  </si>
  <si>
    <t>21.03.2020 16:21:31</t>
  </si>
  <si>
    <t>21.03.2020 16:21:32</t>
  </si>
  <si>
    <t>21.03.2020 16:22:40</t>
  </si>
  <si>
    <t>21.03.2020 16:22:41</t>
  </si>
  <si>
    <t>21.03.2020 16:22:43</t>
  </si>
  <si>
    <t>21.03.2020 16:22:44</t>
  </si>
  <si>
    <t>21.03.2020 16:22:46</t>
  </si>
  <si>
    <t>21.03.2020 16:22:47</t>
  </si>
  <si>
    <t>21.03.2020 16:25:10</t>
  </si>
  <si>
    <t>21.03.2020 16:25:11</t>
  </si>
  <si>
    <t>21.03.2020 16:25:13</t>
  </si>
  <si>
    <t>21.03.2020 16:25:14</t>
  </si>
  <si>
    <t>21.03.2020 16:25:16</t>
  </si>
  <si>
    <t>21.03.2020 16:26:47</t>
  </si>
  <si>
    <t>21.03.2020 16:26:49</t>
  </si>
  <si>
    <t>21.03.2020 16:26:50</t>
  </si>
  <si>
    <t>21.03.2020 16:26:52</t>
  </si>
  <si>
    <t>21.03.2020 16:26:53</t>
  </si>
  <si>
    <t>21.03.2020 16:26:55</t>
  </si>
  <si>
    <t>21.03.2020 16:26:59</t>
  </si>
  <si>
    <t>21.03.2020 16:31:40</t>
  </si>
  <si>
    <t>21.03.2020 16:31:41</t>
  </si>
  <si>
    <t>21.03.2020 16:31:43</t>
  </si>
  <si>
    <t>21.03.2020 16:31:44</t>
  </si>
  <si>
    <t>21.03.2020 16:31:46</t>
  </si>
  <si>
    <t>21.03.2020 16:31:47</t>
  </si>
  <si>
    <t>21.03.2020 16:32:14</t>
  </si>
  <si>
    <t>21.03.2020 16:32:16</t>
  </si>
  <si>
    <t>21.03.2020 16:32:17</t>
  </si>
  <si>
    <t>21.03.2020 16:32:19</t>
  </si>
  <si>
    <t>21.03.2020 16:32:20</t>
  </si>
  <si>
    <t>21.03.2020 16:32:22</t>
  </si>
  <si>
    <t>21.03.2020 16:32:23</t>
  </si>
  <si>
    <t>21.03.2020 16:33:02</t>
  </si>
  <si>
    <t>21.03.2020 16:33:04</t>
  </si>
  <si>
    <t>21.03.2020 16:33:05</t>
  </si>
  <si>
    <t>21.03.2020 16:33:07</t>
  </si>
  <si>
    <t>21.03.2020 16:33:16</t>
  </si>
  <si>
    <t>21.03.2020 16:33:17</t>
  </si>
  <si>
    <t>21.03.2020 16:33:19</t>
  </si>
  <si>
    <t>21.03.2020 16:33:20</t>
  </si>
  <si>
    <t>21.03.2020 16:33:22</t>
  </si>
  <si>
    <t>21.03.2020 16:34:19</t>
  </si>
  <si>
    <t>21.03.2020 16:34:20</t>
  </si>
  <si>
    <t>21.03.2020 16:34:22</t>
  </si>
  <si>
    <t>21.03.2020 16:34:23</t>
  </si>
  <si>
    <t>21.03.2020 16:34:25</t>
  </si>
  <si>
    <t>21.03.2020 16:34:26</t>
  </si>
  <si>
    <t>21.03.2020 16:34:28</t>
  </si>
  <si>
    <t>21.03.2020 16:34:29</t>
  </si>
  <si>
    <t>21.03.2020 16:34:31</t>
  </si>
  <si>
    <t>21.03.2020 16:34:32</t>
  </si>
  <si>
    <t>21.03.2020 16:34:34</t>
  </si>
  <si>
    <t>21.03.2020 16:34:35</t>
  </si>
  <si>
    <t>21.03.2020 16:34:38</t>
  </si>
  <si>
    <t>21.03.2020 16:34:40</t>
  </si>
  <si>
    <t>21.03.2020 16:37:53</t>
  </si>
  <si>
    <t>21.03.2020 16:37:55</t>
  </si>
  <si>
    <t>21.03.2020 16:37:56</t>
  </si>
  <si>
    <t>21.03.2020 16:37:58</t>
  </si>
  <si>
    <t>21.03.2020 16:37:59</t>
  </si>
  <si>
    <t>21.03.2020 16:38:01</t>
  </si>
  <si>
    <t>21.03.2020 16:38:23</t>
  </si>
  <si>
    <t>21.03.2020 16:38:25</t>
  </si>
  <si>
    <t>21.03.2020 16:38:26</t>
  </si>
  <si>
    <t>21.03.2020 16:38:28</t>
  </si>
  <si>
    <t>21.03.2020 16:38:29</t>
  </si>
  <si>
    <t>21.03.2020 16:39:10</t>
  </si>
  <si>
    <t>21.03.2020 16:39:11</t>
  </si>
  <si>
    <t>21.03.2020 16:39:13</t>
  </si>
  <si>
    <t>21.03.2020 16:39:14</t>
  </si>
  <si>
    <t>21.03.2020 16:39:16</t>
  </si>
  <si>
    <t>21.03.2020 16:39:38</t>
  </si>
  <si>
    <t>21.03.2020 16:39:40</t>
  </si>
  <si>
    <t>21.03.2020 16:39:41</t>
  </si>
  <si>
    <t>21.03.2020 16:39:43</t>
  </si>
  <si>
    <t>21.03.2020 16:39:44</t>
  </si>
  <si>
    <t>21.03.2020 16:39:55</t>
  </si>
  <si>
    <t>21.03.2020 16:39:56</t>
  </si>
  <si>
    <t>21.03.2020 16:39:58</t>
  </si>
  <si>
    <t>21.03.2020 16:39:59</t>
  </si>
  <si>
    <t>21.03.2020 16:40:01</t>
  </si>
  <si>
    <t>21.03.2020 16:40:02</t>
  </si>
  <si>
    <t>21.03.2020 16:40:23</t>
  </si>
  <si>
    <t>21.03.2020 16:40:25</t>
  </si>
  <si>
    <t>21.03.2020 16:40:26</t>
  </si>
  <si>
    <t>21.03.2020 16:40:28</t>
  </si>
  <si>
    <t>21.03.2020 16:40:29</t>
  </si>
  <si>
    <t>21.03.2020 16:41:29</t>
  </si>
  <si>
    <t>21.03.2020 16:41:31</t>
  </si>
  <si>
    <t>21.03.2020 16:41:32</t>
  </si>
  <si>
    <t>21.03.2020 16:41:34</t>
  </si>
  <si>
    <t>21.03.2020 16:41:35</t>
  </si>
  <si>
    <t>21.03.2020 16:42:44</t>
  </si>
  <si>
    <t>21.03.2020 16:42:46</t>
  </si>
  <si>
    <t>21.03.2020 16:42:47</t>
  </si>
  <si>
    <t>21.03.2020 16:42:49</t>
  </si>
  <si>
    <t>21.03.2020 16:42:50</t>
  </si>
  <si>
    <t>21.03.2020 16:42:52</t>
  </si>
  <si>
    <t>21.03.2020 16:47:20</t>
  </si>
  <si>
    <t>21.03.2020 16:47:22</t>
  </si>
  <si>
    <t>21.03.2020 16:47:23</t>
  </si>
  <si>
    <t>21.03.2020 16:47:25</t>
  </si>
  <si>
    <t>21.03.2020 16:47:26</t>
  </si>
  <si>
    <t>21.03.2020 16:47:31</t>
  </si>
  <si>
    <t>21.03.2020 16:47:37</t>
  </si>
  <si>
    <t>21.03.2020 16:47:38</t>
  </si>
  <si>
    <t>21.03.2020 16:49:41</t>
  </si>
  <si>
    <t>21.03.2020 16:49:43</t>
  </si>
  <si>
    <t>21.03.2020 16:49:44</t>
  </si>
  <si>
    <t>21.03.2020 16:49:46</t>
  </si>
  <si>
    <t>21.03.2020 16:49:47</t>
  </si>
  <si>
    <t>21.03.2020 16:49:49</t>
  </si>
  <si>
    <t>21.03.2020 16:49:50</t>
  </si>
  <si>
    <t>21.03.2020 16:49:52</t>
  </si>
  <si>
    <t>21.03.2020 16:49:53</t>
  </si>
  <si>
    <t>21.03.2020 16:49:55</t>
  </si>
  <si>
    <t>21.03.2020 16:50:50</t>
  </si>
  <si>
    <t>21.03.2020 16:50:52</t>
  </si>
  <si>
    <t>21.03.2020 16:50:53</t>
  </si>
  <si>
    <t>21.03.2020 16:50:55</t>
  </si>
  <si>
    <t>21.03.2020 16:50:56</t>
  </si>
  <si>
    <t>21.03.2020 16:50:58</t>
  </si>
  <si>
    <t>21.03.2020 16:51:01</t>
  </si>
  <si>
    <t>21.03.2020 16:51:02</t>
  </si>
  <si>
    <t>21.03.2020 16:51:04</t>
  </si>
  <si>
    <t>21.03.2020 16:51:05</t>
  </si>
  <si>
    <t>21.03.2020 16:51:07</t>
  </si>
  <si>
    <t>21.03.2020 16:51:08</t>
  </si>
  <si>
    <t>21.03.2020 16:56:19</t>
  </si>
  <si>
    <t>21.03.2020 16:56:20</t>
  </si>
  <si>
    <t>21.03.2020 16:56:22</t>
  </si>
  <si>
    <t>21.03.2020 16:56:23</t>
  </si>
  <si>
    <t>21.03.2020 16:56:25</t>
  </si>
  <si>
    <t>21.03.2020 16:56:26</t>
  </si>
  <si>
    <t>21.03.2020 16:56:31</t>
  </si>
  <si>
    <t>21.03.2020 16:56:32</t>
  </si>
  <si>
    <t>21.03.2020 16:56:33</t>
  </si>
  <si>
    <t>21.03.2020 16:56:35</t>
  </si>
  <si>
    <t>21.03.2020 16:56:36</t>
  </si>
  <si>
    <t>21.03.2020 16:56:42</t>
  </si>
  <si>
    <t>21.03.2020 16:56:44</t>
  </si>
  <si>
    <t>21.03.2020 16:56:45</t>
  </si>
  <si>
    <t>21.03.2020 16:59:35</t>
  </si>
  <si>
    <t>21.03.2020 16:59:36</t>
  </si>
  <si>
    <t>21.03.2020 16:59:38</t>
  </si>
  <si>
    <t>21.03.2020 16:59:39</t>
  </si>
  <si>
    <t>21.03.2020 16:59:41</t>
  </si>
  <si>
    <t>21.03.2020 16:59:42</t>
  </si>
  <si>
    <t>21.03.2020 17:02:45</t>
  </si>
  <si>
    <t>21.03.2020 17:02:47</t>
  </si>
  <si>
    <t>21.03.2020 17:02:48</t>
  </si>
  <si>
    <t>21.03.2020 17:02:50</t>
  </si>
  <si>
    <t>21.03.2020 17:02:51</t>
  </si>
  <si>
    <t>21.03.2020 17:04:06</t>
  </si>
  <si>
    <t>21.03.2020 17:04:08</t>
  </si>
  <si>
    <t>21.03.2020 17:04:09</t>
  </si>
  <si>
    <t>21.03.2020 17:05:08</t>
  </si>
  <si>
    <t>21.03.2020 17:05:09</t>
  </si>
  <si>
    <t>21.03.2020 17:05:11</t>
  </si>
  <si>
    <t>21.03.2020 17:05:12</t>
  </si>
  <si>
    <t>21.03.2020 17:05:14</t>
  </si>
  <si>
    <t>21.03.2020 17:05:15</t>
  </si>
  <si>
    <t>21.03.2020 17:05:17</t>
  </si>
  <si>
    <t>21.03.2020 17:06:23</t>
  </si>
  <si>
    <t>21.03.2020 17:06:24</t>
  </si>
  <si>
    <t>21.03.2020 17:06:26</t>
  </si>
  <si>
    <t>21.03.2020 17:06:27</t>
  </si>
  <si>
    <t>21.03.2020 17:06:29</t>
  </si>
  <si>
    <t>21.03.2020 17:07:47</t>
  </si>
  <si>
    <t>21.03.2020 17:07:48</t>
  </si>
  <si>
    <t>21.03.2020 17:07:50</t>
  </si>
  <si>
    <t>21.03.2020 17:07:51</t>
  </si>
  <si>
    <t>21.03.2020 17:07:53</t>
  </si>
  <si>
    <t>21.03.2020 17:10:21</t>
  </si>
  <si>
    <t>21.03.2020 17:10:23</t>
  </si>
  <si>
    <t>21.03.2020 17:10:24</t>
  </si>
  <si>
    <t>21.03.2020 17:10:26</t>
  </si>
  <si>
    <t>21.03.2020 17:10:27</t>
  </si>
  <si>
    <t>21.03.2020 17:10:29</t>
  </si>
  <si>
    <t>21.03.2020 17:11:42</t>
  </si>
  <si>
    <t>21.03.2020 17:11:44</t>
  </si>
  <si>
    <t>21.03.2020 17:11:45</t>
  </si>
  <si>
    <t>21.03.2020 17:11:47</t>
  </si>
  <si>
    <t>21.03.2020 17:11:48</t>
  </si>
  <si>
    <t>21.03.2020 17:11:51</t>
  </si>
  <si>
    <t>21.03.2020 17:15:50</t>
  </si>
  <si>
    <t>21.03.2020 17:15:51</t>
  </si>
  <si>
    <t>21.03.2020 17:15:53</t>
  </si>
  <si>
    <t>21.03.2020 17:15:54</t>
  </si>
  <si>
    <t>21.03.2020 17:16:26</t>
  </si>
  <si>
    <t>21.03.2020 17:16:27</t>
  </si>
  <si>
    <t>21.03.2020 17:16:29</t>
  </si>
  <si>
    <t>21.03.2020 17:16:30</t>
  </si>
  <si>
    <t>21.03.2020 17:16:32</t>
  </si>
  <si>
    <t>21.03.2020 17:16:33</t>
  </si>
  <si>
    <t>21.03.2020 17:16:59</t>
  </si>
  <si>
    <t>21.03.2020 17:17:00</t>
  </si>
  <si>
    <t>21.03.2020 17:17:02</t>
  </si>
  <si>
    <t>21.03.2020 17:17:03</t>
  </si>
  <si>
    <t>21.03.2020 17:17:09</t>
  </si>
  <si>
    <t>21.03.2020 17:17:11</t>
  </si>
  <si>
    <t>21.03.2020 17:17:12</t>
  </si>
  <si>
    <t>21.03.2020 17:22:00</t>
  </si>
  <si>
    <t>21.03.2020 17:22:02</t>
  </si>
  <si>
    <t>21.03.2020 17:22:03</t>
  </si>
  <si>
    <t>21.03.2020 17:22:05</t>
  </si>
  <si>
    <t>21.03.2020 17:22:06</t>
  </si>
  <si>
    <t>21.03.2020 17:22:08</t>
  </si>
  <si>
    <t>21.03.2020 17:22:09</t>
  </si>
  <si>
    <t>21.03.2020 17:22:11</t>
  </si>
  <si>
    <t>21.03.2020 17:26:11</t>
  </si>
  <si>
    <t>21.03.2020 17:26:14</t>
  </si>
  <si>
    <t>21.03.2020 17:26:15</t>
  </si>
  <si>
    <t>21.03.2020 17:26:18</t>
  </si>
  <si>
    <t>21.03.2020 17:26:23</t>
  </si>
  <si>
    <t>21.03.2020 17:26:24</t>
  </si>
  <si>
    <t>21.03.2020 17:26:26</t>
  </si>
  <si>
    <t>21.03.2020 17:26:27</t>
  </si>
  <si>
    <t>21.03.2020 17:26:29</t>
  </si>
  <si>
    <t>21.03.2020 17:29:39</t>
  </si>
  <si>
    <t>21.03.2020 17:29:41</t>
  </si>
  <si>
    <t>21.03.2020 17:29:42</t>
  </si>
  <si>
    <t>21.03.2020 17:29:44</t>
  </si>
  <si>
    <t>21.03.2020 17:29:45</t>
  </si>
  <si>
    <t>21.03.2020 17:30:41</t>
  </si>
  <si>
    <t>21.03.2020 17:30:42</t>
  </si>
  <si>
    <t>21.03.2020 17:30:44</t>
  </si>
  <si>
    <t>21.03.2020 17:30:45</t>
  </si>
  <si>
    <t>21.03.2020 17:30:47</t>
  </si>
  <si>
    <t>21.03.2020 17:30:48</t>
  </si>
  <si>
    <t>21.03.2020 17:32:02</t>
  </si>
  <si>
    <t>21.03.2020 17:32:03</t>
  </si>
  <si>
    <t>21.03.2020 17:32:05</t>
  </si>
  <si>
    <t>21.03.2020 17:32:06</t>
  </si>
  <si>
    <t>21.03.2020 17:32:08</t>
  </si>
  <si>
    <t>21.03.2020 17:32:09</t>
  </si>
  <si>
    <t>21.03.2020 17:32:11</t>
  </si>
  <si>
    <t>21.03.2020 17:32:35</t>
  </si>
  <si>
    <t>21.03.2020 17:32:36</t>
  </si>
  <si>
    <t>21.03.2020 17:32:38</t>
  </si>
  <si>
    <t>21.03.2020 17:32:39</t>
  </si>
  <si>
    <t>21.03.2020 17:32:41</t>
  </si>
  <si>
    <t>21.03.2020 17:32:42</t>
  </si>
  <si>
    <t>21.03.2020 17:32:53</t>
  </si>
  <si>
    <t>21.03.2020 17:32:54</t>
  </si>
  <si>
    <t>21.03.2020 17:32:56</t>
  </si>
  <si>
    <t>21.03.2020 17:32:57</t>
  </si>
  <si>
    <t>21.03.2020 17:32:59</t>
  </si>
  <si>
    <t>21.03.2020 17:35:29</t>
  </si>
  <si>
    <t>21.03.2020 17:35:30</t>
  </si>
  <si>
    <t>21.03.2020 17:35:32</t>
  </si>
  <si>
    <t>21.03.2020 17:35:33</t>
  </si>
  <si>
    <t>21.03.2020 17:35:35</t>
  </si>
  <si>
    <t>21.03.2020 17:35:36</t>
  </si>
  <si>
    <t>21.03.2020 17:35:38</t>
  </si>
  <si>
    <t>21.03.2020 17:36:50</t>
  </si>
  <si>
    <t>21.03.2020 17:36:51</t>
  </si>
  <si>
    <t>21.03.2020 17:36:53</t>
  </si>
  <si>
    <t>21.03.2020 17:36:54</t>
  </si>
  <si>
    <t>21.03.2020 17:38:20</t>
  </si>
  <si>
    <t>21.03.2020 17:38:21</t>
  </si>
  <si>
    <t>21.03.2020 17:38:23</t>
  </si>
  <si>
    <t>21.03.2020 17:38:24</t>
  </si>
  <si>
    <t>21.03.2020 17:38:26</t>
  </si>
  <si>
    <t>21.03.2020 17:40:32</t>
  </si>
  <si>
    <t>21.03.2020 17:40:33</t>
  </si>
  <si>
    <t>21.03.2020 17:40:36</t>
  </si>
  <si>
    <t>21.03.2020 17:40:38</t>
  </si>
  <si>
    <t>21.03.2020 17:40:39</t>
  </si>
  <si>
    <t>21.03.2020 17:40:41</t>
  </si>
  <si>
    <t>21.03.2020 17:42:42</t>
  </si>
  <si>
    <t>21.03.2020 17:42:43</t>
  </si>
  <si>
    <t>21.03.2020 17:42:45</t>
  </si>
  <si>
    <t>21.03.2020 17:42:46</t>
  </si>
  <si>
    <t>21.03.2020 17:42:48</t>
  </si>
  <si>
    <t>21.03.2020 17:43:22</t>
  </si>
  <si>
    <t>21.03.2020 17:43:24</t>
  </si>
  <si>
    <t>21.03.2020 17:43:25</t>
  </si>
  <si>
    <t>21.03.2020 17:43:28</t>
  </si>
  <si>
    <t>21.03.2020 17:43:34</t>
  </si>
  <si>
    <t>21.03.2020 17:43:36</t>
  </si>
  <si>
    <t>21.03.2020 17:43:37</t>
  </si>
  <si>
    <t>21.03.2020 17:43:39</t>
  </si>
  <si>
    <t>21.03.2020 17:43:40</t>
  </si>
  <si>
    <t>21.03.2020 17:43:42</t>
  </si>
  <si>
    <t>21.03.2020 17:46:15</t>
  </si>
  <si>
    <t>21.03.2020 17:46:16</t>
  </si>
  <si>
    <t>21.03.2020 17:46:18</t>
  </si>
  <si>
    <t>21.03.2020 17:46:19</t>
  </si>
  <si>
    <t>21.03.2020 17:46:21</t>
  </si>
  <si>
    <t>21.03.2020 17:46:22</t>
  </si>
  <si>
    <t>21.03.2020 17:46:27</t>
  </si>
  <si>
    <t>21.03.2020 17:46:28</t>
  </si>
  <si>
    <t>21.03.2020 17:46:30</t>
  </si>
  <si>
    <t>21.03.2020 17:46:31</t>
  </si>
  <si>
    <t>21.03.2020 17:46:33</t>
  </si>
  <si>
    <t>21.03.2020 17:46:34</t>
  </si>
  <si>
    <t>21.03.2020 17:47:30</t>
  </si>
  <si>
    <t>21.03.2020 17:47:31</t>
  </si>
  <si>
    <t>21.03.2020 17:47:33</t>
  </si>
  <si>
    <t>21.03.2020 17:47:34</t>
  </si>
  <si>
    <t>21.03.2020 17:47:36</t>
  </si>
  <si>
    <t>21.03.2020 17:50:43</t>
  </si>
  <si>
    <t>21.03.2020 17:50:45</t>
  </si>
  <si>
    <t>21.03.2020 17:50:46</t>
  </si>
  <si>
    <t>21.03.2020 17:50:48</t>
  </si>
  <si>
    <t>21.03.2020 17:50:49</t>
  </si>
  <si>
    <t>21.03.2020 17:50:55</t>
  </si>
  <si>
    <t>21.03.2020 17:51:48</t>
  </si>
  <si>
    <t>21.03.2020 17:51:49</t>
  </si>
  <si>
    <t>21.03.2020 17:51:51</t>
  </si>
  <si>
    <t>21.03.2020 17:51:52</t>
  </si>
  <si>
    <t>21.03.2020 17:51:54</t>
  </si>
  <si>
    <t>21.03.2020 17:51:55</t>
  </si>
  <si>
    <t>21.03.2020 17:53:58</t>
  </si>
  <si>
    <t>21.03.2020 17:54:00</t>
  </si>
  <si>
    <t>21.03.2020 17:54:01</t>
  </si>
  <si>
    <t>21.03.2020 17:54:03</t>
  </si>
  <si>
    <t>21.03.2020 17:54:19</t>
  </si>
  <si>
    <t>21.03.2020 17:54:21</t>
  </si>
  <si>
    <t>21.03.2020 17:54:22</t>
  </si>
  <si>
    <t>21.03.2020 17:54:24</t>
  </si>
  <si>
    <t>21.03.2020 17:54:25</t>
  </si>
  <si>
    <t>21.03.2020 18:00:03</t>
  </si>
  <si>
    <t>21.03.2020 18:00:04</t>
  </si>
  <si>
    <t>21.03.2020 18:00:06</t>
  </si>
  <si>
    <t>21.03.2020 18:00:07</t>
  </si>
  <si>
    <t>21.03.2020 18:00:09</t>
  </si>
  <si>
    <t>21.03.2020 18:00:10</t>
  </si>
  <si>
    <t>21.03.2020 18:00:39</t>
  </si>
  <si>
    <t>21.03.2020 18:00:40</t>
  </si>
  <si>
    <t>21.03.2020 18:00:42</t>
  </si>
  <si>
    <t>21.03.2020 18:00:43</t>
  </si>
  <si>
    <t>21.03.2020 18:01:13</t>
  </si>
  <si>
    <t>21.03.2020 18:01:15</t>
  </si>
  <si>
    <t>21.03.2020 18:01:16</t>
  </si>
  <si>
    <t>21.03.2020 18:01:19</t>
  </si>
  <si>
    <t>21.03.2020 18:01:22</t>
  </si>
  <si>
    <t>21.03.2020 18:01:24</t>
  </si>
  <si>
    <t>21.03.2020 18:01:25</t>
  </si>
  <si>
    <t>21.03.2020 18:01:51</t>
  </si>
  <si>
    <t>21.03.2020 18:01:52</t>
  </si>
  <si>
    <t>21.03.2020 18:01:54</t>
  </si>
  <si>
    <t>21.03.2020 18:01:55</t>
  </si>
  <si>
    <t>21.03.2020 18:01:57</t>
  </si>
  <si>
    <t>21.03.2020 18:02:36</t>
  </si>
  <si>
    <t>21.03.2020 18:02:37</t>
  </si>
  <si>
    <t>21.03.2020 18:02:39</t>
  </si>
  <si>
    <t>21.03.2020 18:02:40</t>
  </si>
  <si>
    <t>21.03.2020 18:02:42</t>
  </si>
  <si>
    <t>21.03.2020 18:02:54</t>
  </si>
  <si>
    <t>21.03.2020 18:02:55</t>
  </si>
  <si>
    <t>21.03.2020 18:02:57</t>
  </si>
  <si>
    <t>21.03.2020 18:02:58</t>
  </si>
  <si>
    <t>21.03.2020 18:03:00</t>
  </si>
  <si>
    <t>21.03.2020 18:03:37</t>
  </si>
  <si>
    <t>21.03.2020 18:03:39</t>
  </si>
  <si>
    <t>21.03.2020 18:03:40</t>
  </si>
  <si>
    <t>21.03.2020 18:03:42</t>
  </si>
  <si>
    <t>21.03.2020 18:03:43</t>
  </si>
  <si>
    <t>21.03.2020 18:03:45</t>
  </si>
  <si>
    <t>21.03.2020 18:03:46</t>
  </si>
  <si>
    <t>21.03.2020 18:05:42</t>
  </si>
  <si>
    <t>21.03.2020 18:05:43</t>
  </si>
  <si>
    <t>21.03.2020 18:05:44</t>
  </si>
  <si>
    <t>21.03.2020 18:05:46</t>
  </si>
  <si>
    <t>21.03.2020 18:05:47</t>
  </si>
  <si>
    <t>21.03.2020 18:05:49</t>
  </si>
  <si>
    <t>21.03.2020 18:07:29</t>
  </si>
  <si>
    <t>21.03.2020 18:07:31</t>
  </si>
  <si>
    <t>21.03.2020 18:07:32</t>
  </si>
  <si>
    <t>21.03.2020 18:07:34</t>
  </si>
  <si>
    <t>21.03.2020 18:08:26</t>
  </si>
  <si>
    <t>21.03.2020 18:08:28</t>
  </si>
  <si>
    <t>21.03.2020 18:08:29</t>
  </si>
  <si>
    <t>21.03.2020 18:08:31</t>
  </si>
  <si>
    <t>21.03.2020 18:08:32</t>
  </si>
  <si>
    <t>21.03.2020 18:09:43</t>
  </si>
  <si>
    <t>21.03.2020 18:09:44</t>
  </si>
  <si>
    <t>21.03.2020 18:09:46</t>
  </si>
  <si>
    <t>21.03.2020 18:09:47</t>
  </si>
  <si>
    <t>21.03.2020 18:09:49</t>
  </si>
  <si>
    <t>21.03.2020 18:09:50</t>
  </si>
  <si>
    <t>21.03.2020 18:17:31</t>
  </si>
  <si>
    <t>21.03.2020 18:17:32</t>
  </si>
  <si>
    <t>21.03.2020 18:17:34</t>
  </si>
  <si>
    <t>21.03.2020 18:17:35</t>
  </si>
  <si>
    <t>21.03.2020 18:17:37</t>
  </si>
  <si>
    <t>21.03.2020 18:17:38</t>
  </si>
  <si>
    <t>21.03.2020 18:17:40</t>
  </si>
  <si>
    <t>21.03.2020 18:26:23</t>
  </si>
  <si>
    <t>21.03.2020 18:26:25</t>
  </si>
  <si>
    <t>21.03.2020 18:26:26</t>
  </si>
  <si>
    <t>21.03.2020 18:29:46</t>
  </si>
  <si>
    <t>21.03.2020 18:29:47</t>
  </si>
  <si>
    <t>21.03.2020 18:29:49</t>
  </si>
  <si>
    <t>21.03.2020 18:29:50</t>
  </si>
  <si>
    <t>21.03.2020 18:31:28</t>
  </si>
  <si>
    <t>21.03.2020 18:32:22</t>
  </si>
  <si>
    <t>21.03.2020 18:32:23</t>
  </si>
  <si>
    <t>21.03.2020 18:32:25</t>
  </si>
  <si>
    <t>21.03.2020 18:32:26</t>
  </si>
  <si>
    <t>21.03.2020 18:32:28</t>
  </si>
  <si>
    <t>21.03.2020 18:32:29</t>
  </si>
  <si>
    <t>21.03.2020 18:33:17</t>
  </si>
  <si>
    <t>21.03.2020 18:33:31</t>
  </si>
  <si>
    <t>21.03.2020 18:34:25</t>
  </si>
  <si>
    <t>21.03.2020 18:34:26</t>
  </si>
  <si>
    <t>21.03.2020 18:34:28</t>
  </si>
  <si>
    <t>21.03.2020 18:34:29</t>
  </si>
  <si>
    <t>21.03.2020 18:34:31</t>
  </si>
  <si>
    <t>21.03.2020 18:34:32</t>
  </si>
  <si>
    <t>21.03.2020 18:36:01</t>
  </si>
  <si>
    <t>21.03.2020 18:36:02</t>
  </si>
  <si>
    <t>21.03.2020 18:36:03</t>
  </si>
  <si>
    <t>21.03.2020 18:36:05</t>
  </si>
  <si>
    <t>21.03.2020 18:36:06</t>
  </si>
  <si>
    <t>21.03.2020 18:36:08</t>
  </si>
  <si>
    <t>21.03.2020 18:36:17</t>
  </si>
  <si>
    <t>21.03.2020 18:36:18</t>
  </si>
  <si>
    <t>21.03.2020 18:36:20</t>
  </si>
  <si>
    <t>21.03.2020 18:36:21</t>
  </si>
  <si>
    <t>21.03.2020 18:36:23</t>
  </si>
  <si>
    <t>21.03.2020 18:36:24</t>
  </si>
  <si>
    <t>21.03.2020 18:36:26</t>
  </si>
  <si>
    <t>21.03.2020 18:38:20</t>
  </si>
  <si>
    <t>21.03.2020 18:38:21</t>
  </si>
  <si>
    <t>21.03.2020 18:38:23</t>
  </si>
  <si>
    <t>21.03.2020 18:38:24</t>
  </si>
  <si>
    <t>21.03.2020 18:38:26</t>
  </si>
  <si>
    <t>21.03.2020 18:39:54</t>
  </si>
  <si>
    <t>21.03.2020 18:39:56</t>
  </si>
  <si>
    <t>21.03.2020 18:39:57</t>
  </si>
  <si>
    <t>21.03.2020 18:39:59</t>
  </si>
  <si>
    <t>21.03.2020 18:40:00</t>
  </si>
  <si>
    <t>21.03.2020 18:40:02</t>
  </si>
  <si>
    <t>21.03.2020 18:40:18</t>
  </si>
  <si>
    <t>21.03.2020 18:40:20</t>
  </si>
  <si>
    <t>21.03.2020 18:40:21</t>
  </si>
  <si>
    <t>21.03.2020 18:40:23</t>
  </si>
  <si>
    <t>21.03.2020 18:40:24</t>
  </si>
  <si>
    <t>21.03.2020 18:43:29</t>
  </si>
  <si>
    <t>21.03.2020 18:43:30</t>
  </si>
  <si>
    <t>21.03.2020 18:43:35</t>
  </si>
  <si>
    <t>21.03.2020 18:43:36</t>
  </si>
  <si>
    <t>21.03.2020 18:43:38</t>
  </si>
  <si>
    <t>21.03.2020 18:44:36</t>
  </si>
  <si>
    <t>21.03.2020 18:44:38</t>
  </si>
  <si>
    <t>21.03.2020 18:44:39</t>
  </si>
  <si>
    <t>21.03.2020 18:44:41</t>
  </si>
  <si>
    <t>21.03.2020 18:44:42</t>
  </si>
  <si>
    <t>21.03.2020 18:51:30</t>
  </si>
  <si>
    <t>21.03.2020 18:51:32</t>
  </si>
  <si>
    <t>21.03.2020 18:51:33</t>
  </si>
  <si>
    <t>21.03.2020 18:51:35</t>
  </si>
  <si>
    <t>21.03.2020 18:51:57</t>
  </si>
  <si>
    <t>21.03.2020 18:52:00</t>
  </si>
  <si>
    <t>21.03.2020 18:56:55</t>
  </si>
  <si>
    <t>21.03.2020 18:56:57</t>
  </si>
  <si>
    <t>21.03.2020 18:56:58</t>
  </si>
  <si>
    <t>21.03.2020 18:57:00</t>
  </si>
  <si>
    <t>21.03.2020 18:57:01</t>
  </si>
  <si>
    <t>21.03.2020 18:58:07</t>
  </si>
  <si>
    <t>21.03.2020 18:58:09</t>
  </si>
  <si>
    <t>21.03.2020 18:58:10</t>
  </si>
  <si>
    <t>21.03.2020 18:58:12</t>
  </si>
  <si>
    <t>21.03.2020 18:58:13</t>
  </si>
  <si>
    <t>21.03.2020 18:58:49</t>
  </si>
  <si>
    <t>21.03.2020 18:58:51</t>
  </si>
  <si>
    <t>21.03.2020 18:58:52</t>
  </si>
  <si>
    <t>21.03.2020 18:58:54</t>
  </si>
  <si>
    <t>21.03.2020 18:58:55</t>
  </si>
  <si>
    <t>21.03.2020 19:05:22</t>
  </si>
  <si>
    <t>21.03.2020 19:05:24</t>
  </si>
  <si>
    <t>21.03.2020 19:05:25</t>
  </si>
  <si>
    <t>21.03.2020 19:05:27</t>
  </si>
  <si>
    <t>21.03.2020 19:05:28</t>
  </si>
  <si>
    <t>21.03.2020 19:05:30</t>
  </si>
  <si>
    <t>21.03.2020 19:07:54</t>
  </si>
  <si>
    <t>21.03.2020 19:07:55</t>
  </si>
  <si>
    <t>21.03.2020 19:07:57</t>
  </si>
  <si>
    <t>21.03.2020 19:07:58</t>
  </si>
  <si>
    <t>21.03.2020 19:08:00</t>
  </si>
  <si>
    <t>21.03.2020 19:12:01</t>
  </si>
  <si>
    <t>21.03.2020 19:12:03</t>
  </si>
  <si>
    <t>21.03.2020 19:12:04</t>
  </si>
  <si>
    <t>21.03.2020 19:12:06</t>
  </si>
  <si>
    <t>21.03.2020 19:12:07</t>
  </si>
  <si>
    <t>21.03.2020 19:12:09</t>
  </si>
  <si>
    <t>21.03.2020 19:14:54</t>
  </si>
  <si>
    <t>21.03.2020 19:14:55</t>
  </si>
  <si>
    <t>21.03.2020 19:14:57</t>
  </si>
  <si>
    <t>21.03.2020 19:14:58</t>
  </si>
  <si>
    <t>21.03.2020 19:15:00</t>
  </si>
  <si>
    <t>21.03.2020 19:15:01</t>
  </si>
  <si>
    <t>21.03.2020 19:18:04</t>
  </si>
  <si>
    <t>21.03.2020 19:18:06</t>
  </si>
  <si>
    <t>21.03.2020 19:18:07</t>
  </si>
  <si>
    <t>21.03.2020 19:18:09</t>
  </si>
  <si>
    <t>21.03.2020 19:18:10</t>
  </si>
  <si>
    <t>21.03.2020 19:18:12</t>
  </si>
  <si>
    <t>21.03.2020 19:18:13</t>
  </si>
  <si>
    <t>21.03.2020 19:18:22</t>
  </si>
  <si>
    <t>21.03.2020 19:18:24</t>
  </si>
  <si>
    <t>21.03.2020 19:18:25</t>
  </si>
  <si>
    <t>21.03.2020 19:18:27</t>
  </si>
  <si>
    <t>21.03.2020 19:18:28</t>
  </si>
  <si>
    <t>21.03.2020 19:21:16</t>
  </si>
  <si>
    <t>21.03.2020 19:21:18</t>
  </si>
  <si>
    <t>21.03.2020 19:21:19</t>
  </si>
  <si>
    <t>21.03.2020 19:21:21</t>
  </si>
  <si>
    <t>21.03.2020 19:21:22</t>
  </si>
  <si>
    <t>21.03.2020 19:22:06</t>
  </si>
  <si>
    <t>21.03.2020 19:22:07</t>
  </si>
  <si>
    <t>21.03.2020 19:22:09</t>
  </si>
  <si>
    <t>21.03.2020 19:22:10</t>
  </si>
  <si>
    <t>21.03.2020 19:33:49</t>
  </si>
  <si>
    <t>21.03.2020 19:33:51</t>
  </si>
  <si>
    <t>21.03.2020 19:33:52</t>
  </si>
  <si>
    <t>21.03.2020 19:33:54</t>
  </si>
  <si>
    <t>21.03.2020 19:35:30</t>
  </si>
  <si>
    <t>21.03.2020 19:35:31</t>
  </si>
  <si>
    <t>21.03.2020 19:35:33</t>
  </si>
  <si>
    <t>21.03.2020 19:35:34</t>
  </si>
  <si>
    <t>21.03.2020 19:35:36</t>
  </si>
  <si>
    <t>21.03.2020 19:35:37</t>
  </si>
  <si>
    <t>21.03.2020 19:39:12</t>
  </si>
  <si>
    <t>21.03.2020 19:39:13</t>
  </si>
  <si>
    <t>21.03.2020 19:39:15</t>
  </si>
  <si>
    <t>21.03.2020 19:39:16</t>
  </si>
  <si>
    <t>21.03.2020 19:39:18</t>
  </si>
  <si>
    <t>21.03.2020 19:39:19</t>
  </si>
  <si>
    <t>21.03.2020 19:47:30</t>
  </si>
  <si>
    <t>21.03.2020 19:47:31</t>
  </si>
  <si>
    <t>21.03.2020 19:47:33</t>
  </si>
  <si>
    <t>21.03.2020 19:47:34</t>
  </si>
  <si>
    <t>21.03.2020 19:47:36</t>
  </si>
  <si>
    <t>21.03.2020 19:47:37</t>
  </si>
  <si>
    <t>21.03.2020 19:52:28</t>
  </si>
  <si>
    <t>21.03.2020 19:52:30</t>
  </si>
  <si>
    <t>21.03.2020 19:52:31</t>
  </si>
  <si>
    <t>21.03.2020 19:52:33</t>
  </si>
  <si>
    <t>21.03.2020 19:52:34</t>
  </si>
  <si>
    <t>21.03.2020 19:52:36</t>
  </si>
  <si>
    <t>21.03.2020 19:54:43</t>
  </si>
  <si>
    <t>21.03.2020 19:54:45</t>
  </si>
  <si>
    <t>21.03.2020 19:54:48</t>
  </si>
  <si>
    <t>21.03.2020 19:54:49</t>
  </si>
  <si>
    <t>21.03.2020 19:54:51</t>
  </si>
  <si>
    <t>21.03.2020 19:55:04</t>
  </si>
  <si>
    <t>21.03.2020 19:55:05</t>
  </si>
  <si>
    <t>21.03.2020 19:55:07</t>
  </si>
  <si>
    <t>21.03.2020 19:55:08</t>
  </si>
  <si>
    <t>21.03.2020 19:55:10</t>
  </si>
  <si>
    <t>21.03.2020 19:55:35</t>
  </si>
  <si>
    <t>21.03.2020 20:01:49</t>
  </si>
  <si>
    <t>21.03.2020 20:01:50</t>
  </si>
  <si>
    <t>21.03.2020 20:01:52</t>
  </si>
  <si>
    <t>21.03.2020 20:01:53</t>
  </si>
  <si>
    <t>21.03.2020 20:01:55</t>
  </si>
  <si>
    <t>21.03.2020 20:01:56</t>
  </si>
  <si>
    <t>21.03.2020 20:04:31</t>
  </si>
  <si>
    <t>21.03.2020 20:04:32</t>
  </si>
  <si>
    <t>21.03.2020 20:04:34</t>
  </si>
  <si>
    <t>21.03.2020 20:04:35</t>
  </si>
  <si>
    <t>21.03.2020 20:04:53</t>
  </si>
  <si>
    <t>21.03.2020 20:04:55</t>
  </si>
  <si>
    <t>21.03.2020 20:04:56</t>
  </si>
  <si>
    <t>21.03.2020 20:04:58</t>
  </si>
  <si>
    <t>21.03.2020 20:04:59</t>
  </si>
  <si>
    <t>21.03.2020 20:07:14</t>
  </si>
  <si>
    <t>21.03.2020 20:07:16</t>
  </si>
  <si>
    <t>21.03.2020 20:07:17</t>
  </si>
  <si>
    <t>21.03.2020 20:07:19</t>
  </si>
  <si>
    <t>21.03.2020 20:07:20</t>
  </si>
  <si>
    <t>21.03.2020 20:07:26</t>
  </si>
  <si>
    <t>21.03.2020 20:07:28</t>
  </si>
  <si>
    <t>21.03.2020 20:07:29</t>
  </si>
  <si>
    <t>21.03.2020 20:14:10</t>
  </si>
  <si>
    <t>21.03.2020 20:14:11</t>
  </si>
  <si>
    <t>21.03.2020 20:14:13</t>
  </si>
  <si>
    <t>21.03.2020 20:14:14</t>
  </si>
  <si>
    <t>21.03.2020 20:14:16</t>
  </si>
  <si>
    <t>21.03.2020 20:15:13</t>
  </si>
  <si>
    <t>21.03.2020 20:15:14</t>
  </si>
  <si>
    <t>21.03.2020 20:15:16</t>
  </si>
  <si>
    <t>21.03.2020 20:15:17</t>
  </si>
  <si>
    <t>21.03.2020 20:15:19</t>
  </si>
  <si>
    <t>21.03.2020 20:15:20</t>
  </si>
  <si>
    <t>21.03.2020 20:20:11</t>
  </si>
  <si>
    <t>21.03.2020 20:20:13</t>
  </si>
  <si>
    <t>21.03.2020 20:20:14</t>
  </si>
  <si>
    <t>21.03.2020 20:20:16</t>
  </si>
  <si>
    <t>21.03.2020 20:20:17</t>
  </si>
  <si>
    <t>21.03.2020 20:21:11</t>
  </si>
  <si>
    <t>21.03.2020 20:21:13</t>
  </si>
  <si>
    <t>21.03.2020 20:21:14</t>
  </si>
  <si>
    <t>21.03.2020 20:21:16</t>
  </si>
  <si>
    <t>21.03.2020 20:21:17</t>
  </si>
  <si>
    <t>21.03.2020 20:25:37</t>
  </si>
  <si>
    <t>21.03.2020 20:25:38</t>
  </si>
  <si>
    <t>21.03.2020 20:25:40</t>
  </si>
  <si>
    <t>21.03.2020 20:25:41</t>
  </si>
  <si>
    <t>21.03.2020 20:25:43</t>
  </si>
  <si>
    <t>21.03.2020 20:25:44</t>
  </si>
  <si>
    <t>21.03.2020 20:25:46</t>
  </si>
  <si>
    <t>21.03.2020 20:25:47</t>
  </si>
  <si>
    <t>21.03.2020 20:26:23</t>
  </si>
  <si>
    <t>21.03.2020 20:26:25</t>
  </si>
  <si>
    <t>21.03.2020 20:26:26</t>
  </si>
  <si>
    <t>21.03.2020 20:26:28</t>
  </si>
  <si>
    <t>21.03.2020 20:26:29</t>
  </si>
  <si>
    <t>21.03.2020 20:26:31</t>
  </si>
  <si>
    <t>21.03.2020 20:27:35</t>
  </si>
  <si>
    <t>21.03.2020 20:27:37</t>
  </si>
  <si>
    <t>21.03.2020 20:27:38</t>
  </si>
  <si>
    <t>21.03.2020 20:27:40</t>
  </si>
  <si>
    <t>21.03.2020 20:27:41</t>
  </si>
  <si>
    <t>21.03.2020 20:37:37</t>
  </si>
  <si>
    <t>21.03.2020 20:37:38</t>
  </si>
  <si>
    <t>21.03.2020 20:37:40</t>
  </si>
  <si>
    <t>21.03.2020 20:37:41</t>
  </si>
  <si>
    <t>21.03.2020 20:37:43</t>
  </si>
  <si>
    <t>21.03.2020 20:37:44</t>
  </si>
  <si>
    <t>21.03.2020 20:41:14</t>
  </si>
  <si>
    <t>21.03.2020 20:41:16</t>
  </si>
  <si>
    <t>21.03.2020 20:41:17</t>
  </si>
  <si>
    <t>21.03.2020 20:41:19</t>
  </si>
  <si>
    <t>21.03.2020 20:41:40</t>
  </si>
  <si>
    <t>21.03.2020 20:41:41</t>
  </si>
  <si>
    <t>21.03.2020 20:54:53</t>
  </si>
  <si>
    <t>21.03.2020 20:54:55</t>
  </si>
  <si>
    <t>21.03.2020 21:09:59</t>
  </si>
  <si>
    <t>21.03.2020 21:17:13</t>
  </si>
  <si>
    <t>21.03.2020 21:17:31</t>
  </si>
  <si>
    <t>21.03.2020 21:18:26</t>
  </si>
  <si>
    <t>21.03.2020 21:18:28</t>
  </si>
  <si>
    <t>21.03.2020 21:18:29</t>
  </si>
  <si>
    <t>21.03.2020 21:18:31</t>
  </si>
  <si>
    <t>21.03.2020 21:18:32</t>
  </si>
  <si>
    <t>21.03.2020 21:22:58</t>
  </si>
  <si>
    <t>21.03.2020 21:23:14</t>
  </si>
  <si>
    <t>21.03.2020 21:23:26</t>
  </si>
  <si>
    <t>21.03.2020 21:29:01</t>
  </si>
  <si>
    <t>21.03.2020 21:29:02</t>
  </si>
  <si>
    <t>21.03.2020 21:29:04</t>
  </si>
  <si>
    <t>21.03.2020 21:29:05</t>
  </si>
  <si>
    <t>21.03.2020 21:29:08</t>
  </si>
  <si>
    <t>21.03.2020 21:43:28</t>
  </si>
  <si>
    <t>21.03.2020 22:37:32</t>
  </si>
  <si>
    <t>21.03.2020 22:37:33</t>
  </si>
  <si>
    <t>21.03.2020 22:37:35</t>
  </si>
  <si>
    <t>21.03.2020 22:37:36</t>
  </si>
  <si>
    <t>21.03.2020 22:37:38</t>
  </si>
  <si>
    <t>21.03.2020 22:38:00</t>
  </si>
  <si>
    <t>21.03.2020 22:38:02</t>
  </si>
  <si>
    <t>21.03.2020 22:38:03</t>
  </si>
  <si>
    <t>21.03.2020 22:38:05</t>
  </si>
  <si>
    <t>21.03.2020 22:38:06</t>
  </si>
  <si>
    <t>21.03.2020 22:38:08</t>
  </si>
  <si>
    <t>21.03.2020 22:38:09</t>
  </si>
  <si>
    <t>21.03.2020 22:38:11</t>
  </si>
  <si>
    <t>21.03.2020 22:47:03</t>
  </si>
  <si>
    <t>21.03.2020 22:47:05</t>
  </si>
  <si>
    <t>21.03.2020 22:47:06</t>
  </si>
  <si>
    <t>21.03.2020 22:47:08</t>
  </si>
  <si>
    <t>21.03.2020 22:47:09</t>
  </si>
  <si>
    <t>21.03.2020 22:49:33</t>
  </si>
  <si>
    <t>21.03.2020 22:49:35</t>
  </si>
  <si>
    <t>21.03.2020 22:49:36</t>
  </si>
  <si>
    <t>21.03.2020 22:49:38</t>
  </si>
  <si>
    <t>21.03.2020 22:49:39</t>
  </si>
  <si>
    <t>21.03.2020 22:49:41</t>
  </si>
  <si>
    <t>21.03.2020 23:18:15</t>
  </si>
  <si>
    <t>21.03.2020 23:18:17</t>
  </si>
  <si>
    <t>21.03.2020 23:18:18</t>
  </si>
  <si>
    <t>21.03.2020 23:18:20</t>
  </si>
  <si>
    <t>21.03.2020 23:18:21</t>
  </si>
  <si>
    <t>21.03.2020 23:34:45</t>
  </si>
  <si>
    <t>21.03.2020 23:34:47</t>
  </si>
  <si>
    <t>21.03.2020 23:34:48</t>
  </si>
  <si>
    <t>21.03.2020 23:34:50</t>
  </si>
  <si>
    <t>21.03.2020 23:34:51</t>
  </si>
  <si>
    <t>21.03.2020 23:34:53</t>
  </si>
  <si>
    <t>22.03.2020 00:37:57</t>
  </si>
  <si>
    <t>22.03.2020 00:37:59</t>
  </si>
  <si>
    <t>22.03.2020 00:38:00</t>
  </si>
  <si>
    <t>22.03.2020 00:38:02</t>
  </si>
  <si>
    <t>22.03.2020 00:38:03</t>
  </si>
  <si>
    <t>22.03.2020 00:38:05</t>
  </si>
  <si>
    <t>22.03.2020 00:38:06</t>
  </si>
  <si>
    <t>22.03.2020 02:41:48</t>
  </si>
  <si>
    <t>22.03.2020 02:41:50</t>
  </si>
  <si>
    <t>22.03.2020 02:41:51</t>
  </si>
  <si>
    <t>22.03.2020 02:41:53</t>
  </si>
  <si>
    <t>22.03.2020 02:41:54</t>
  </si>
  <si>
    <t>22.03.2020 03:22:54</t>
  </si>
  <si>
    <t>22.03.2020 03:22:56</t>
  </si>
  <si>
    <t>22.03.2020 03:22:57</t>
  </si>
  <si>
    <t>22.03.2020 03:22:59</t>
  </si>
  <si>
    <t>22.03.2020 03:23:02</t>
  </si>
  <si>
    <t>22.03.2020 03:23:03</t>
  </si>
  <si>
    <t>22.03.2020 03:23:05</t>
  </si>
  <si>
    <t>22.03.2020 05:20:14</t>
  </si>
  <si>
    <t>22.03.2020 05:20:15</t>
  </si>
  <si>
    <t>22.03.2020 05:20:17</t>
  </si>
  <si>
    <t>22.03.2020 05:20:18</t>
  </si>
  <si>
    <t>22.03.2020 05:20:20</t>
  </si>
  <si>
    <t>22.03.2020 05:24:15</t>
  </si>
  <si>
    <t>22.03.2020 05:24:17</t>
  </si>
  <si>
    <t>22.03.2020 05:24:18</t>
  </si>
  <si>
    <t>22.03.2020 05:24:20</t>
  </si>
  <si>
    <t>22.03.2020 05:24:21</t>
  </si>
  <si>
    <t>22.03.2020 05:24:23</t>
  </si>
  <si>
    <t>22.03.2020 05:24:24</t>
  </si>
  <si>
    <t>22.03.2020 05:24:26</t>
  </si>
  <si>
    <t>22.03.2020 05:24:27</t>
  </si>
  <si>
    <t>22.03.2020 05:32:56</t>
  </si>
  <si>
    <t>22.03.2020 05:32:57</t>
  </si>
  <si>
    <t>22.03.2020 05:32:59</t>
  </si>
  <si>
    <t>22.03.2020 05:33:00</t>
  </si>
  <si>
    <t>22.03.2020 05:33:02</t>
  </si>
  <si>
    <t>22.03.2020 05:45:50</t>
  </si>
  <si>
    <t>22.03.2020 05:45:51</t>
  </si>
  <si>
    <t>22.03.2020 06:04:27</t>
  </si>
  <si>
    <t>22.03.2020 06:04:29</t>
  </si>
  <si>
    <t>22.03.2020 06:04:30</t>
  </si>
  <si>
    <t>22.03.2020 06:04:32</t>
  </si>
  <si>
    <t>22.03.2020 06:04:33</t>
  </si>
  <si>
    <t>22.03.2020 06:04:35</t>
  </si>
  <si>
    <t>22.03.2020 06:28:02</t>
  </si>
  <si>
    <t>22.03.2020 06:28:03</t>
  </si>
  <si>
    <t>22.03.2020 06:28:05</t>
  </si>
  <si>
    <t>22.03.2020 06:28:06</t>
  </si>
  <si>
    <t>22.03.2020 06:28:08</t>
  </si>
  <si>
    <t>22.03.2020 06:28:09</t>
  </si>
  <si>
    <t>22.03.2020 06:28:11</t>
  </si>
  <si>
    <t>22.03.2020 06:28:12</t>
  </si>
  <si>
    <t>22.03.2020 06:28:14</t>
  </si>
  <si>
    <t>22.03.2020 06:31:02</t>
  </si>
  <si>
    <t>22.03.2020 06:31:03</t>
  </si>
  <si>
    <t>22.03.2020 06:31:05</t>
  </si>
  <si>
    <t>22.03.2020 06:31:06</t>
  </si>
  <si>
    <t>22.03.2020 06:31:08</t>
  </si>
  <si>
    <t>22.03.2020 06:31:09</t>
  </si>
  <si>
    <t>22.03.2020 06:44:09</t>
  </si>
  <si>
    <t>22.03.2020 06:44:11</t>
  </si>
  <si>
    <t>22.03.2020 06:44:12</t>
  </si>
  <si>
    <t>22.03.2020 06:44:14</t>
  </si>
  <si>
    <t>22.03.2020 06:56:30</t>
  </si>
  <si>
    <t>22.03.2020 06:56:32</t>
  </si>
  <si>
    <t>22.03.2020 06:56:33</t>
  </si>
  <si>
    <t>22.03.2020 07:18:48</t>
  </si>
  <si>
    <t>22.03.2020 07:18:50</t>
  </si>
  <si>
    <t>22.03.2020 07:18:51</t>
  </si>
  <si>
    <t>22.03.2020 07:18:53</t>
  </si>
  <si>
    <t>22.03.2020 07:21:59</t>
  </si>
  <si>
    <t>22.03.2020 07:22:00</t>
  </si>
  <si>
    <t>22.03.2020 07:22:02</t>
  </si>
  <si>
    <t>22.03.2020 07:22:03</t>
  </si>
  <si>
    <t>22.03.2020 07:22:05</t>
  </si>
  <si>
    <t>22.03.2020 07:22:06</t>
  </si>
  <si>
    <t>22.03.2020 07:23:09</t>
  </si>
  <si>
    <t>22.03.2020 07:23:23</t>
  </si>
  <si>
    <t>22.03.2020 07:23:24</t>
  </si>
  <si>
    <t>22.03.2020 07:23:26</t>
  </si>
  <si>
    <t>22.03.2020 07:23:27</t>
  </si>
  <si>
    <t>22.03.2020 07:23:29</t>
  </si>
  <si>
    <t>22.03.2020 07:25:32</t>
  </si>
  <si>
    <t>22.03.2020 07:25:33</t>
  </si>
  <si>
    <t>22.03.2020 07:25:35</t>
  </si>
  <si>
    <t>22.03.2020 07:25:36</t>
  </si>
  <si>
    <t>22.03.2020 07:25:38</t>
  </si>
  <si>
    <t>22.03.2020 07:28:41</t>
  </si>
  <si>
    <t>22.03.2020 07:28:45</t>
  </si>
  <si>
    <t>22.03.2020 07:28:48</t>
  </si>
  <si>
    <t>22.03.2020 07:28:50</t>
  </si>
  <si>
    <t>22.03.2020 07:32:47</t>
  </si>
  <si>
    <t>22.03.2020 07:32:50</t>
  </si>
  <si>
    <t>22.03.2020 07:45:09</t>
  </si>
  <si>
    <t>22.03.2020 07:45:11</t>
  </si>
  <si>
    <t>22.03.2020 07:45:12</t>
  </si>
  <si>
    <t>22.03.2020 07:45:14</t>
  </si>
  <si>
    <t>22.03.2020 07:45:15</t>
  </si>
  <si>
    <t>22.03.2020 07:47:53</t>
  </si>
  <si>
    <t>22.03.2020 07:47:54</t>
  </si>
  <si>
    <t>22.03.2020 07:47:56</t>
  </si>
  <si>
    <t>22.03.2020 07:47:57</t>
  </si>
  <si>
    <t>22.03.2020 07:47:59</t>
  </si>
  <si>
    <t>22.03.2020 07:48:35</t>
  </si>
  <si>
    <t>22.03.2020 07:48:36</t>
  </si>
  <si>
    <t>22.03.2020 07:48:38</t>
  </si>
  <si>
    <t>22.03.2020 07:48:39</t>
  </si>
  <si>
    <t>22.03.2020 07:48:41</t>
  </si>
  <si>
    <t>22.03.2020 07:50:35</t>
  </si>
  <si>
    <t>22.03.2020 07:50:36</t>
  </si>
  <si>
    <t>22.03.2020 07:50:37</t>
  </si>
  <si>
    <t>22.03.2020 07:50:39</t>
  </si>
  <si>
    <t>22.03.2020 07:50:40</t>
  </si>
  <si>
    <t>22.03.2020 07:50:42</t>
  </si>
  <si>
    <t>22.03.2020 07:50:43</t>
  </si>
  <si>
    <t>22.03.2020 07:50:51</t>
  </si>
  <si>
    <t>22.03.2020 07:50:52</t>
  </si>
  <si>
    <t>22.03.2020 07:50:54</t>
  </si>
  <si>
    <t>22.03.2020 07:50:55</t>
  </si>
  <si>
    <t>22.03.2020 07:50:57</t>
  </si>
  <si>
    <t>22.03.2020 07:51:00</t>
  </si>
  <si>
    <t>22.03.2020 07:52:39</t>
  </si>
  <si>
    <t>22.03.2020 07:52:40</t>
  </si>
  <si>
    <t>22.03.2020 07:52:42</t>
  </si>
  <si>
    <t>22.03.2020 07:52:43</t>
  </si>
  <si>
    <t>22.03.2020 07:53:19</t>
  </si>
  <si>
    <t>22.03.2020 07:53:25</t>
  </si>
  <si>
    <t>22.03.2020 07:59:55</t>
  </si>
  <si>
    <t>22.03.2020 07:59:57</t>
  </si>
  <si>
    <t>22.03.2020 07:59:58</t>
  </si>
  <si>
    <t>22.03.2020 08:00:00</t>
  </si>
  <si>
    <t>22.03.2020 08:00:01</t>
  </si>
  <si>
    <t>22.03.2020 08:00:03</t>
  </si>
  <si>
    <t>22.03.2020 08:01:55</t>
  </si>
  <si>
    <t>22.03.2020 08:01:57</t>
  </si>
  <si>
    <t>22.03.2020 08:01:58</t>
  </si>
  <si>
    <t>22.03.2020 08:02:00</t>
  </si>
  <si>
    <t>22.03.2020 08:02:01</t>
  </si>
  <si>
    <t>22.03.2020 08:02:03</t>
  </si>
  <si>
    <t>22.03.2020 08:02:04</t>
  </si>
  <si>
    <t>22.03.2020 08:08:48</t>
  </si>
  <si>
    <t>22.03.2020 08:08:49</t>
  </si>
  <si>
    <t>22.03.2020 08:08:51</t>
  </si>
  <si>
    <t>22.03.2020 08:08:52</t>
  </si>
  <si>
    <t>22.03.2020 08:08:54</t>
  </si>
  <si>
    <t>22.03.2020 08:13:39</t>
  </si>
  <si>
    <t>22.03.2020 08:13:40</t>
  </si>
  <si>
    <t>22.03.2020 08:13:42</t>
  </si>
  <si>
    <t>22.03.2020 08:13:43</t>
  </si>
  <si>
    <t>22.03.2020 08:13:45</t>
  </si>
  <si>
    <t>22.03.2020 08:13:46</t>
  </si>
  <si>
    <t>22.03.2020 08:14:06</t>
  </si>
  <si>
    <t>22.03.2020 08:14:07</t>
  </si>
  <si>
    <t>22.03.2020 08:14:09</t>
  </si>
  <si>
    <t>22.03.2020 08:14:10</t>
  </si>
  <si>
    <t>22.03.2020 08:14:12</t>
  </si>
  <si>
    <t>22.03.2020 08:18:21</t>
  </si>
  <si>
    <t>22.03.2020 08:18:22</t>
  </si>
  <si>
    <t>22.03.2020 08:18:25</t>
  </si>
  <si>
    <t>22.03.2020 08:22:34</t>
  </si>
  <si>
    <t>22.03.2020 08:22:36</t>
  </si>
  <si>
    <t>22.03.2020 08:22:37</t>
  </si>
  <si>
    <t>22.03.2020 08:22:39</t>
  </si>
  <si>
    <t>22.03.2020 08:22:40</t>
  </si>
  <si>
    <t>22.03.2020 08:22:42</t>
  </si>
  <si>
    <t>22.03.2020 08:23:27</t>
  </si>
  <si>
    <t>22.03.2020 08:23:28</t>
  </si>
  <si>
    <t>22.03.2020 08:23:30</t>
  </si>
  <si>
    <t>22.03.2020 08:23:31</t>
  </si>
  <si>
    <t>22.03.2020 08:23:33</t>
  </si>
  <si>
    <t>22.03.2020 08:24:49</t>
  </si>
  <si>
    <t>22.03.2020 08:24:51</t>
  </si>
  <si>
    <t>22.03.2020 08:24:52</t>
  </si>
  <si>
    <t>22.03.2020 08:24:54</t>
  </si>
  <si>
    <t>22.03.2020 08:24:55</t>
  </si>
  <si>
    <t>22.03.2020 08:24:57</t>
  </si>
  <si>
    <t>22.03.2020 08:25:25</t>
  </si>
  <si>
    <t>22.03.2020 08:25:27</t>
  </si>
  <si>
    <t>22.03.2020 08:25:28</t>
  </si>
  <si>
    <t>22.03.2020 08:25:30</t>
  </si>
  <si>
    <t>22.03.2020 08:25:31</t>
  </si>
  <si>
    <t>22.03.2020 08:25:33</t>
  </si>
  <si>
    <t>22.03.2020 08:26:19</t>
  </si>
  <si>
    <t>22.03.2020 08:26:21</t>
  </si>
  <si>
    <t>22.03.2020 08:26:22</t>
  </si>
  <si>
    <t>22.03.2020 08:26:24</t>
  </si>
  <si>
    <t>22.03.2020 08:26:25</t>
  </si>
  <si>
    <t>22.03.2020 08:26:27</t>
  </si>
  <si>
    <t>22.03.2020 08:26:28</t>
  </si>
  <si>
    <t>22.03.2020 08:26:30</t>
  </si>
  <si>
    <t>22.03.2020 08:26:31</t>
  </si>
  <si>
    <t>22.03.2020 08:26:32</t>
  </si>
  <si>
    <t>22.03.2020 08:30:44</t>
  </si>
  <si>
    <t>22.03.2020 08:30:46</t>
  </si>
  <si>
    <t>22.03.2020 08:30:47</t>
  </si>
  <si>
    <t>22.03.2020 08:30:49</t>
  </si>
  <si>
    <t>22.03.2020 08:30:50</t>
  </si>
  <si>
    <t>22.03.2020 08:30:52</t>
  </si>
  <si>
    <t>22.03.2020 08:31:34</t>
  </si>
  <si>
    <t>22.03.2020 08:31:35</t>
  </si>
  <si>
    <t>22.03.2020 08:31:37</t>
  </si>
  <si>
    <t>22.03.2020 08:31:38</t>
  </si>
  <si>
    <t>22.03.2020 08:32:52</t>
  </si>
  <si>
    <t>22.03.2020 08:32:53</t>
  </si>
  <si>
    <t>22.03.2020 08:32:55</t>
  </si>
  <si>
    <t>22.03.2020 08:32:56</t>
  </si>
  <si>
    <t>22.03.2020 08:32:58</t>
  </si>
  <si>
    <t>22.03.2020 08:32:59</t>
  </si>
  <si>
    <t>22.03.2020 08:35:56</t>
  </si>
  <si>
    <t>22.03.2020 08:36:02</t>
  </si>
  <si>
    <t>22.03.2020 08:40:28</t>
  </si>
  <si>
    <t>22.03.2020 08:48:05</t>
  </si>
  <si>
    <t>22.03.2020 08:48:07</t>
  </si>
  <si>
    <t>22.03.2020 08:48:08</t>
  </si>
  <si>
    <t>22.03.2020 08:48:10</t>
  </si>
  <si>
    <t>22.03.2020 08:48:11</t>
  </si>
  <si>
    <t>22.03.2020 08:54:20</t>
  </si>
  <si>
    <t>22.03.2020 08:54:22</t>
  </si>
  <si>
    <t>22.03.2020 08:56:35</t>
  </si>
  <si>
    <t>22.03.2020 08:56:37</t>
  </si>
  <si>
    <t>22.03.2020 08:56:38</t>
  </si>
  <si>
    <t>22.03.2020 08:56:40</t>
  </si>
  <si>
    <t>22.03.2020 08:56:41</t>
  </si>
  <si>
    <t>22.03.2020 08:57:32</t>
  </si>
  <si>
    <t>22.03.2020 08:57:35</t>
  </si>
  <si>
    <t>22.03.2020 08:58:25</t>
  </si>
  <si>
    <t>22.03.2020 08:58:26</t>
  </si>
  <si>
    <t>22.03.2020 09:04:50</t>
  </si>
  <si>
    <t>22.03.2020 09:04:52</t>
  </si>
  <si>
    <t>22.03.2020 09:04:53</t>
  </si>
  <si>
    <t>22.03.2020 09:04:55</t>
  </si>
  <si>
    <t>22.03.2020 09:04:56</t>
  </si>
  <si>
    <t>22.03.2020 09:04:58</t>
  </si>
  <si>
    <t>22.03.2020 09:06:14</t>
  </si>
  <si>
    <t>22.03.2020 09:06:16</t>
  </si>
  <si>
    <t>22.03.2020 09:06:17</t>
  </si>
  <si>
    <t>22.03.2020 09:06:19</t>
  </si>
  <si>
    <t>22.03.2020 09:06:20</t>
  </si>
  <si>
    <t>22.03.2020 09:06:28</t>
  </si>
  <si>
    <t>22.03.2020 09:06:29</t>
  </si>
  <si>
    <t>22.03.2020 09:06:31</t>
  </si>
  <si>
    <t>22.03.2020 09:06:32</t>
  </si>
  <si>
    <t>22.03.2020 09:06:34</t>
  </si>
  <si>
    <t>22.03.2020 09:09:31</t>
  </si>
  <si>
    <t>22.03.2020 09:09:32</t>
  </si>
  <si>
    <t>22.03.2020 09:09:34</t>
  </si>
  <si>
    <t>22.03.2020 09:09:35</t>
  </si>
  <si>
    <t>22.03.2020 09:09:37</t>
  </si>
  <si>
    <t>22.03.2020 09:10:34</t>
  </si>
  <si>
    <t>22.03.2020 09:10:35</t>
  </si>
  <si>
    <t>22.03.2020 09:10:37</t>
  </si>
  <si>
    <t>22.03.2020 09:12:07</t>
  </si>
  <si>
    <t>22.03.2020 09:12:08</t>
  </si>
  <si>
    <t>22.03.2020 09:12:10</t>
  </si>
  <si>
    <t>22.03.2020 09:12:11</t>
  </si>
  <si>
    <t>22.03.2020 09:12:13</t>
  </si>
  <si>
    <t>22.03.2020 09:12:14</t>
  </si>
  <si>
    <t>22.03.2020 09:12:37</t>
  </si>
  <si>
    <t>22.03.2020 09:12:38</t>
  </si>
  <si>
    <t>22.03.2020 09:12:40</t>
  </si>
  <si>
    <t>22.03.2020 09:12:41</t>
  </si>
  <si>
    <t>22.03.2020 09:12:43</t>
  </si>
  <si>
    <t>22.03.2020 09:16:20</t>
  </si>
  <si>
    <t>22.03.2020 09:16:22</t>
  </si>
  <si>
    <t>22.03.2020 09:16:23</t>
  </si>
  <si>
    <t>22.03.2020 09:16:25</t>
  </si>
  <si>
    <t>22.03.2020 09:16:26</t>
  </si>
  <si>
    <t>22.03.2020 09:16:28</t>
  </si>
  <si>
    <t>22.03.2020 09:19:05</t>
  </si>
  <si>
    <t>22.03.2020 09:19:07</t>
  </si>
  <si>
    <t>22.03.2020 09:19:08</t>
  </si>
  <si>
    <t>22.03.2020 09:19:10</t>
  </si>
  <si>
    <t>22.03.2020 09:19:11</t>
  </si>
  <si>
    <t>22.03.2020 09:21:04</t>
  </si>
  <si>
    <t>22.03.2020 09:21:05</t>
  </si>
  <si>
    <t>22.03.2020 09:21:07</t>
  </si>
  <si>
    <t>22.03.2020 09:21:08</t>
  </si>
  <si>
    <t>22.03.2020 09:21:10</t>
  </si>
  <si>
    <t>22.03.2020 09:31:31</t>
  </si>
  <si>
    <t>22.03.2020 09:31:32</t>
  </si>
  <si>
    <t>22.03.2020 09:31:34</t>
  </si>
  <si>
    <t>22.03.2020 09:31:35</t>
  </si>
  <si>
    <t>22.03.2020 09:31:37</t>
  </si>
  <si>
    <t>22.03.2020 09:32:22</t>
  </si>
  <si>
    <t>22.03.2020 09:32:23</t>
  </si>
  <si>
    <t>22.03.2020 09:32:25</t>
  </si>
  <si>
    <t>22.03.2020 09:32:26</t>
  </si>
  <si>
    <t>22.03.2020 09:32:28</t>
  </si>
  <si>
    <t>22.03.2020 09:32:29</t>
  </si>
  <si>
    <t>22.03.2020 09:32:31</t>
  </si>
  <si>
    <t>22.03.2020 09:33:04</t>
  </si>
  <si>
    <t>22.03.2020 09:33:05</t>
  </si>
  <si>
    <t>22.03.2020 09:33:07</t>
  </si>
  <si>
    <t>22.03.2020 09:33:08</t>
  </si>
  <si>
    <t>22.03.2020 09:33:10</t>
  </si>
  <si>
    <t>22.03.2020 09:35:50</t>
  </si>
  <si>
    <t>22.03.2020 09:35:52</t>
  </si>
  <si>
    <t>22.03.2020 09:35:53</t>
  </si>
  <si>
    <t>22.03.2020 09:35:55</t>
  </si>
  <si>
    <t>22.03.2020 09:35:56</t>
  </si>
  <si>
    <t>22.03.2020 09:35:58</t>
  </si>
  <si>
    <t>22.03.2020 09:35:59</t>
  </si>
  <si>
    <t>22.03.2020 09:36:01</t>
  </si>
  <si>
    <t>22.03.2020 09:36:02</t>
  </si>
  <si>
    <t>22.03.2020 09:36:04</t>
  </si>
  <si>
    <t>22.03.2020 09:36:49</t>
  </si>
  <si>
    <t>22.03.2020 09:36:50</t>
  </si>
  <si>
    <t>22.03.2020 09:36:52</t>
  </si>
  <si>
    <t>22.03.2020 09:36:53</t>
  </si>
  <si>
    <t>22.03.2020 09:36:55</t>
  </si>
  <si>
    <t>22.03.2020 09:36:56</t>
  </si>
  <si>
    <t>22.03.2020 09:40:04</t>
  </si>
  <si>
    <t>22.03.2020 09:40:05</t>
  </si>
  <si>
    <t>22.03.2020 09:40:07</t>
  </si>
  <si>
    <t>22.03.2020 09:40:08</t>
  </si>
  <si>
    <t>22.03.2020 09:40:10</t>
  </si>
  <si>
    <t>22.03.2020 09:40:11</t>
  </si>
  <si>
    <t>22.03.2020 09:40:59</t>
  </si>
  <si>
    <t>22.03.2020 09:41:01</t>
  </si>
  <si>
    <t>22.03.2020 09:41:02</t>
  </si>
  <si>
    <t>22.03.2020 09:41:04</t>
  </si>
  <si>
    <t>22.03.2020 09:41:05</t>
  </si>
  <si>
    <t>22.03.2020 09:41:07</t>
  </si>
  <si>
    <t>22.03.2020 09:41:08</t>
  </si>
  <si>
    <t>22.03.2020 09:41:10</t>
  </si>
  <si>
    <t>22.03.2020 09:43:46</t>
  </si>
  <si>
    <t>22.03.2020 09:48:35</t>
  </si>
  <si>
    <t>22.03.2020 09:48:37</t>
  </si>
  <si>
    <t>22.03.2020 09:48:38</t>
  </si>
  <si>
    <t>22.03.2020 09:54:05</t>
  </si>
  <si>
    <t>22.03.2020 09:54:07</t>
  </si>
  <si>
    <t>22.03.2020 09:54:08</t>
  </si>
  <si>
    <t>22.03.2020 09:54:10</t>
  </si>
  <si>
    <t>22.03.2020 09:54:11</t>
  </si>
  <si>
    <t>22.03.2020 09:56:29</t>
  </si>
  <si>
    <t>22.03.2020 09:56:31</t>
  </si>
  <si>
    <t>22.03.2020 09:56:32</t>
  </si>
  <si>
    <t>22.03.2020 09:56:34</t>
  </si>
  <si>
    <t>22.03.2020 09:56:35</t>
  </si>
  <si>
    <t>22.03.2020 10:02:58</t>
  </si>
  <si>
    <t>22.03.2020 10:03:04</t>
  </si>
  <si>
    <t>22.03.2020 10:03:05</t>
  </si>
  <si>
    <t>22.03.2020 10:03:07</t>
  </si>
  <si>
    <t>22.03.2020 10:06:05</t>
  </si>
  <si>
    <t>22.03.2020 10:06:07</t>
  </si>
  <si>
    <t>22.03.2020 10:06:08</t>
  </si>
  <si>
    <t>22.03.2020 10:06:10</t>
  </si>
  <si>
    <t>22.03.2020 10:06:11</t>
  </si>
  <si>
    <t>22.03.2020 10:06:25</t>
  </si>
  <si>
    <t>22.03.2020 10:06:26</t>
  </si>
  <si>
    <t>22.03.2020 10:06:35</t>
  </si>
  <si>
    <t>22.03.2020 10:06:37</t>
  </si>
  <si>
    <t>22.03.2020 10:06:38</t>
  </si>
  <si>
    <t>22.03.2020 10:06:40</t>
  </si>
  <si>
    <t>22.03.2020 10:06:41</t>
  </si>
  <si>
    <t>22.03.2020 10:06:43</t>
  </si>
  <si>
    <t>22.03.2020 10:07:02</t>
  </si>
  <si>
    <t>22.03.2020 10:07:04</t>
  </si>
  <si>
    <t>22.03.2020 10:07:05</t>
  </si>
  <si>
    <t>22.03.2020 10:07:07</t>
  </si>
  <si>
    <t>22.03.2020 10:07:08</t>
  </si>
  <si>
    <t>22.03.2020 10:07:10</t>
  </si>
  <si>
    <t>22.03.2020 10:07:38</t>
  </si>
  <si>
    <t>22.03.2020 10:07:40</t>
  </si>
  <si>
    <t>22.03.2020 10:07:41</t>
  </si>
  <si>
    <t>22.03.2020 10:07:43</t>
  </si>
  <si>
    <t>22.03.2020 10:07:44</t>
  </si>
  <si>
    <t>22.03.2020 10:14:01</t>
  </si>
  <si>
    <t>22.03.2020 10:14:02</t>
  </si>
  <si>
    <t>22.03.2020 10:14:04</t>
  </si>
  <si>
    <t>22.03.2020 10:14:05</t>
  </si>
  <si>
    <t>22.03.2020 10:14:07</t>
  </si>
  <si>
    <t>22.03.2020 10:14:08</t>
  </si>
  <si>
    <t>22.03.2020 10:16:01</t>
  </si>
  <si>
    <t>22.03.2020 10:16:02</t>
  </si>
  <si>
    <t>22.03.2020 10:16:04</t>
  </si>
  <si>
    <t>22.03.2020 10:16:05</t>
  </si>
  <si>
    <t>22.03.2020 10:16:07</t>
  </si>
  <si>
    <t>22.03.2020 10:16:08</t>
  </si>
  <si>
    <t>22.03.2020 10:16:10</t>
  </si>
  <si>
    <t>22.03.2020 10:16:11</t>
  </si>
  <si>
    <t>22.03.2020 10:16:13</t>
  </si>
  <si>
    <t>22.03.2020 10:18:25</t>
  </si>
  <si>
    <t>22.03.2020 10:18:26</t>
  </si>
  <si>
    <t>22.03.2020 10:18:28</t>
  </si>
  <si>
    <t>22.03.2020 10:18:29</t>
  </si>
  <si>
    <t>22.03.2020 10:18:31</t>
  </si>
  <si>
    <t>22.03.2020 10:18:32</t>
  </si>
  <si>
    <t>22.03.2020 10:19:02</t>
  </si>
  <si>
    <t>22.03.2020 10:19:04</t>
  </si>
  <si>
    <t>22.03.2020 10:19:05</t>
  </si>
  <si>
    <t>22.03.2020 10:19:07</t>
  </si>
  <si>
    <t>22.03.2020 10:19:08</t>
  </si>
  <si>
    <t>22.03.2020 10:19:10</t>
  </si>
  <si>
    <t>22.03.2020 10:19:11</t>
  </si>
  <si>
    <t>22.03.2020 10:19:13</t>
  </si>
  <si>
    <t>22.03.2020 10:24:37</t>
  </si>
  <si>
    <t>22.03.2020 10:24:38</t>
  </si>
  <si>
    <t>22.03.2020 10:24:40</t>
  </si>
  <si>
    <t>22.03.2020 10:24:41</t>
  </si>
  <si>
    <t>22.03.2020 10:24:43</t>
  </si>
  <si>
    <t>22.03.2020 10:24:50</t>
  </si>
  <si>
    <t>22.03.2020 10:24:52</t>
  </si>
  <si>
    <t>22.03.2020 10:24:53</t>
  </si>
  <si>
    <t>22.03.2020 10:24:55</t>
  </si>
  <si>
    <t>22.03.2020 10:25:31</t>
  </si>
  <si>
    <t>22.03.2020 10:25:32</t>
  </si>
  <si>
    <t>22.03.2020 10:25:34</t>
  </si>
  <si>
    <t>22.03.2020 10:25:35</t>
  </si>
  <si>
    <t>22.03.2020 10:25:37</t>
  </si>
  <si>
    <t>22.03.2020 10:25:47</t>
  </si>
  <si>
    <t>22.03.2020 10:25:49</t>
  </si>
  <si>
    <t>22.03.2020 10:25:50</t>
  </si>
  <si>
    <t>22.03.2020 10:25:52</t>
  </si>
  <si>
    <t>22.03.2020 10:25:53</t>
  </si>
  <si>
    <t>22.03.2020 10:25:55</t>
  </si>
  <si>
    <t>22.03.2020 10:28:52</t>
  </si>
  <si>
    <t>22.03.2020 10:28:53</t>
  </si>
  <si>
    <t>22.03.2020 10:28:55</t>
  </si>
  <si>
    <t>22.03.2020 10:28:56</t>
  </si>
  <si>
    <t>22.03.2020 10:28:58</t>
  </si>
  <si>
    <t>22.03.2020 10:30:59</t>
  </si>
  <si>
    <t>22.03.2020 10:31:01</t>
  </si>
  <si>
    <t>22.03.2020 10:31:02</t>
  </si>
  <si>
    <t>22.03.2020 10:31:04</t>
  </si>
  <si>
    <t>22.03.2020 10:31:37</t>
  </si>
  <si>
    <t>22.03.2020 10:31:38</t>
  </si>
  <si>
    <t>22.03.2020 10:31:40</t>
  </si>
  <si>
    <t>22.03.2020 10:31:41</t>
  </si>
  <si>
    <t>22.03.2020 10:31:43</t>
  </si>
  <si>
    <t>22.03.2020 10:31:44</t>
  </si>
  <si>
    <t>22.03.2020 10:34:35</t>
  </si>
  <si>
    <t>22.03.2020 10:34:37</t>
  </si>
  <si>
    <t>22.03.2020 10:34:38</t>
  </si>
  <si>
    <t>22.03.2020 10:34:40</t>
  </si>
  <si>
    <t>22.03.2020 10:34:41</t>
  </si>
  <si>
    <t>22.03.2020 10:34:43</t>
  </si>
  <si>
    <t>22.03.2020 10:42:56</t>
  </si>
  <si>
    <t>22.03.2020 10:43:01</t>
  </si>
  <si>
    <t>22.03.2020 10:43:02</t>
  </si>
  <si>
    <t>22.03.2020 10:43:03</t>
  </si>
  <si>
    <t>22.03.2020 10:43:05</t>
  </si>
  <si>
    <t>22.03.2020 10:43:06</t>
  </si>
  <si>
    <t>22.03.2020 10:43:08</t>
  </si>
  <si>
    <t>22.03.2020 10:47:56</t>
  </si>
  <si>
    <t>22.03.2020 10:47:57</t>
  </si>
  <si>
    <t>22.03.2020 10:47:59</t>
  </si>
  <si>
    <t>22.03.2020 10:48:00</t>
  </si>
  <si>
    <t>22.03.2020 10:48:02</t>
  </si>
  <si>
    <t>22.03.2020 10:49:06</t>
  </si>
  <si>
    <t>22.03.2020 10:49:08</t>
  </si>
  <si>
    <t>22.03.2020 10:49:09</t>
  </si>
  <si>
    <t>22.03.2020 10:49:11</t>
  </si>
  <si>
    <t>22.03.2020 10:49:12</t>
  </si>
  <si>
    <t>22.03.2020 10:49:14</t>
  </si>
  <si>
    <t>22.03.2020 10:49:35</t>
  </si>
  <si>
    <t>22.03.2020 10:49:36</t>
  </si>
  <si>
    <t>22.03.2020 10:49:38</t>
  </si>
  <si>
    <t>22.03.2020 10:49:39</t>
  </si>
  <si>
    <t>22.03.2020 10:49:41</t>
  </si>
  <si>
    <t>22.03.2020 10:49:42</t>
  </si>
  <si>
    <t>22.03.2020 10:51:36</t>
  </si>
  <si>
    <t>22.03.2020 10:52:00</t>
  </si>
  <si>
    <t>22.03.2020 10:52:02</t>
  </si>
  <si>
    <t>22.03.2020 10:52:03</t>
  </si>
  <si>
    <t>22.03.2020 10:52:05</t>
  </si>
  <si>
    <t>22.03.2020 10:52:06</t>
  </si>
  <si>
    <t>22.03.2020 10:52:08</t>
  </si>
  <si>
    <t>22.03.2020 10:53:51</t>
  </si>
  <si>
    <t>22.03.2020 10:53:53</t>
  </si>
  <si>
    <t>22.03.2020 10:53:54</t>
  </si>
  <si>
    <t>22.03.2020 10:53:56</t>
  </si>
  <si>
    <t>22.03.2020 10:53:57</t>
  </si>
  <si>
    <t>22.03.2020 10:53:59</t>
  </si>
  <si>
    <t>22.03.2020 10:55:29</t>
  </si>
  <si>
    <t>22.03.2020 10:55:30</t>
  </si>
  <si>
    <t>22.03.2020 10:55:32</t>
  </si>
  <si>
    <t>22.03.2020 10:55:33</t>
  </si>
  <si>
    <t>22.03.2020 10:55:35</t>
  </si>
  <si>
    <t>22.03.2020 10:55:36</t>
  </si>
  <si>
    <t>22.03.2020 10:56:06</t>
  </si>
  <si>
    <t>22.03.2020 10:56:08</t>
  </si>
  <si>
    <t>22.03.2020 10:56:09</t>
  </si>
  <si>
    <t>22.03.2020 10:56:11</t>
  </si>
  <si>
    <t>22.03.2020 10:56:12</t>
  </si>
  <si>
    <t>22.03.2020 10:56:14</t>
  </si>
  <si>
    <t>22.03.2020 10:56:39</t>
  </si>
  <si>
    <t>22.03.2020 10:56:41</t>
  </si>
  <si>
    <t>22.03.2020 10:56:42</t>
  </si>
  <si>
    <t>22.03.2020 10:56:44</t>
  </si>
  <si>
    <t>22.03.2020 10:56:45</t>
  </si>
  <si>
    <t>22.03.2020 11:03:14</t>
  </si>
  <si>
    <t>22.03.2020 11:03:15</t>
  </si>
  <si>
    <t>22.03.2020 11:03:17</t>
  </si>
  <si>
    <t>22.03.2020 11:03:18</t>
  </si>
  <si>
    <t>22.03.2020 11:03:20</t>
  </si>
  <si>
    <t>22.03.2020 11:03:21</t>
  </si>
  <si>
    <t>22.03.2020 11:03:45</t>
  </si>
  <si>
    <t>22.03.2020 11:03:47</t>
  </si>
  <si>
    <t>22.03.2020 11:03:48</t>
  </si>
  <si>
    <t>22.03.2020 11:03:50</t>
  </si>
  <si>
    <t>22.03.2020 11:03:51</t>
  </si>
  <si>
    <t>22.03.2020 11:05:24</t>
  </si>
  <si>
    <t>22.03.2020 11:05:26</t>
  </si>
  <si>
    <t>22.03.2020 11:05:27</t>
  </si>
  <si>
    <t>22.03.2020 11:05:29</t>
  </si>
  <si>
    <t>22.03.2020 11:05:30</t>
  </si>
  <si>
    <t>22.03.2020 11:05:32</t>
  </si>
  <si>
    <t>22.03.2020 11:05:33</t>
  </si>
  <si>
    <t>22.03.2020 11:05:35</t>
  </si>
  <si>
    <t>22.03.2020 11:06:35</t>
  </si>
  <si>
    <t>22.03.2020 11:06:36</t>
  </si>
  <si>
    <t>22.03.2020 11:06:38</t>
  </si>
  <si>
    <t>22.03.2020 11:06:39</t>
  </si>
  <si>
    <t>22.03.2020 11:06:41</t>
  </si>
  <si>
    <t>22.03.2020 11:07:23</t>
  </si>
  <si>
    <t>22.03.2020 11:07:24</t>
  </si>
  <si>
    <t>22.03.2020 11:07:26</t>
  </si>
  <si>
    <t>22.03.2020 11:07:27</t>
  </si>
  <si>
    <t>22.03.2020 11:07:29</t>
  </si>
  <si>
    <t>22.03.2020 11:08:18</t>
  </si>
  <si>
    <t>22.03.2020 11:08:20</t>
  </si>
  <si>
    <t>22.03.2020 11:08:21</t>
  </si>
  <si>
    <t>22.03.2020 11:08:23</t>
  </si>
  <si>
    <t>22.03.2020 11:08:54</t>
  </si>
  <si>
    <t>22.03.2020 11:08:56</t>
  </si>
  <si>
    <t>22.03.2020 11:08:57</t>
  </si>
  <si>
    <t>22.03.2020 11:08:59</t>
  </si>
  <si>
    <t>22.03.2020 11:09:00</t>
  </si>
  <si>
    <t>22.03.2020 11:09:02</t>
  </si>
  <si>
    <t>22.03.2020 11:09:03</t>
  </si>
  <si>
    <t>22.03.2020 11:11:11</t>
  </si>
  <si>
    <t>22.03.2020 11:11:12</t>
  </si>
  <si>
    <t>22.03.2020 11:11:13</t>
  </si>
  <si>
    <t>22.03.2020 11:11:15</t>
  </si>
  <si>
    <t>22.03.2020 11:11:16</t>
  </si>
  <si>
    <t>22.03.2020 11:11:18</t>
  </si>
  <si>
    <t>22.03.2020 11:12:18</t>
  </si>
  <si>
    <t>22.03.2020 11:12:19</t>
  </si>
  <si>
    <t>22.03.2020 11:12:21</t>
  </si>
  <si>
    <t>22.03.2020 11:12:22</t>
  </si>
  <si>
    <t>22.03.2020 11:12:24</t>
  </si>
  <si>
    <t>22.03.2020 11:12:25</t>
  </si>
  <si>
    <t>22.03.2020 11:13:04</t>
  </si>
  <si>
    <t>22.03.2020 11:13:06</t>
  </si>
  <si>
    <t>22.03.2020 11:13:07</t>
  </si>
  <si>
    <t>22.03.2020 11:13:09</t>
  </si>
  <si>
    <t>22.03.2020 11:13:10</t>
  </si>
  <si>
    <t>22.03.2020 11:15:25</t>
  </si>
  <si>
    <t>22.03.2020 11:15:27</t>
  </si>
  <si>
    <t>22.03.2020 11:15:28</t>
  </si>
  <si>
    <t>22.03.2020 11:15:30</t>
  </si>
  <si>
    <t>22.03.2020 11:15:31</t>
  </si>
  <si>
    <t>22.03.2020 11:15:33</t>
  </si>
  <si>
    <t>22.03.2020 11:18:25</t>
  </si>
  <si>
    <t>22.03.2020 11:18:27</t>
  </si>
  <si>
    <t>22.03.2020 11:18:28</t>
  </si>
  <si>
    <t>22.03.2020 11:18:30</t>
  </si>
  <si>
    <t>22.03.2020 11:18:31</t>
  </si>
  <si>
    <t>22.03.2020 11:18:33</t>
  </si>
  <si>
    <t>22.03.2020 11:18:36</t>
  </si>
  <si>
    <t>22.03.2020 11:18:37</t>
  </si>
  <si>
    <t>22.03.2020 11:18:39</t>
  </si>
  <si>
    <t>22.03.2020 11:18:40</t>
  </si>
  <si>
    <t>22.03.2020 11:18:42</t>
  </si>
  <si>
    <t>22.03.2020 11:19:00</t>
  </si>
  <si>
    <t>22.03.2020 11:19:01</t>
  </si>
  <si>
    <t>22.03.2020 11:19:03</t>
  </si>
  <si>
    <t>22.03.2020 11:19:51</t>
  </si>
  <si>
    <t>22.03.2020 11:19:52</t>
  </si>
  <si>
    <t>22.03.2020 11:19:54</t>
  </si>
  <si>
    <t>22.03.2020 11:19:55</t>
  </si>
  <si>
    <t>22.03.2020 11:19:57</t>
  </si>
  <si>
    <t>22.03.2020 11:19:58</t>
  </si>
  <si>
    <t>22.03.2020 11:20:00</t>
  </si>
  <si>
    <t>22.03.2020 11:21:03</t>
  </si>
  <si>
    <t>22.03.2020 11:21:04</t>
  </si>
  <si>
    <t>22.03.2020 11:21:06</t>
  </si>
  <si>
    <t>22.03.2020 11:21:07</t>
  </si>
  <si>
    <t>22.03.2020 11:24:21</t>
  </si>
  <si>
    <t>22.03.2020 11:24:22</t>
  </si>
  <si>
    <t>22.03.2020 11:24:24</t>
  </si>
  <si>
    <t>22.03.2020 11:24:25</t>
  </si>
  <si>
    <t>22.03.2020 11:24:27</t>
  </si>
  <si>
    <t>22.03.2020 11:24:33</t>
  </si>
  <si>
    <t>22.03.2020 11:24:34</t>
  </si>
  <si>
    <t>22.03.2020 11:24:36</t>
  </si>
  <si>
    <t>22.03.2020 11:24:37</t>
  </si>
  <si>
    <t>22.03.2020 11:24:39</t>
  </si>
  <si>
    <t>22.03.2020 11:26:22</t>
  </si>
  <si>
    <t>22.03.2020 11:26:24</t>
  </si>
  <si>
    <t>22.03.2020 11:26:25</t>
  </si>
  <si>
    <t>22.03.2020 11:26:27</t>
  </si>
  <si>
    <t>22.03.2020 11:27:18</t>
  </si>
  <si>
    <t>22.03.2020 11:27:21</t>
  </si>
  <si>
    <t>22.03.2020 11:27:22</t>
  </si>
  <si>
    <t>22.03.2020 11:28:58</t>
  </si>
  <si>
    <t>22.03.2020 11:29:01</t>
  </si>
  <si>
    <t>22.03.2020 11:29:03</t>
  </si>
  <si>
    <t>22.03.2020 11:29:04</t>
  </si>
  <si>
    <t>22.03.2020 11:29:33</t>
  </si>
  <si>
    <t>22.03.2020 11:29:34</t>
  </si>
  <si>
    <t>22.03.2020 11:29:36</t>
  </si>
  <si>
    <t>22.03.2020 11:29:37</t>
  </si>
  <si>
    <t>22.03.2020 11:29:39</t>
  </si>
  <si>
    <t>22.03.2020 11:34:09</t>
  </si>
  <si>
    <t>22.03.2020 11:34:10</t>
  </si>
  <si>
    <t>22.03.2020 11:34:12</t>
  </si>
  <si>
    <t>22.03.2020 11:34:13</t>
  </si>
  <si>
    <t>22.03.2020 11:34:15</t>
  </si>
  <si>
    <t>22.03.2020 11:34:39</t>
  </si>
  <si>
    <t>22.03.2020 11:34:40</t>
  </si>
  <si>
    <t>22.03.2020 11:34:42</t>
  </si>
  <si>
    <t>22.03.2020 11:34:43</t>
  </si>
  <si>
    <t>22.03.2020 11:34:45</t>
  </si>
  <si>
    <t>22.03.2020 11:35:22</t>
  </si>
  <si>
    <t>22.03.2020 11:35:24</t>
  </si>
  <si>
    <t>22.03.2020 11:35:25</t>
  </si>
  <si>
    <t>22.03.2020 11:35:27</t>
  </si>
  <si>
    <t>22.03.2020 11:35:28</t>
  </si>
  <si>
    <t>22.03.2020 11:35:30</t>
  </si>
  <si>
    <t>22.03.2020 11:35:31</t>
  </si>
  <si>
    <t>22.03.2020 11:35:57</t>
  </si>
  <si>
    <t>22.03.2020 11:35:58</t>
  </si>
  <si>
    <t>22.03.2020 11:36:00</t>
  </si>
  <si>
    <t>22.03.2020 11:36:01</t>
  </si>
  <si>
    <t>22.03.2020 11:36:03</t>
  </si>
  <si>
    <t>22.03.2020 11:36:04</t>
  </si>
  <si>
    <t>22.03.2020 11:36:06</t>
  </si>
  <si>
    <t>22.03.2020 11:37:31</t>
  </si>
  <si>
    <t>22.03.2020 11:37:43</t>
  </si>
  <si>
    <t>22.03.2020 11:37:45</t>
  </si>
  <si>
    <t>22.03.2020 11:37:46</t>
  </si>
  <si>
    <t>22.03.2020 11:37:48</t>
  </si>
  <si>
    <t>22.03.2020 11:37:49</t>
  </si>
  <si>
    <t>22.03.2020 11:39:25</t>
  </si>
  <si>
    <t>22.03.2020 11:39:27</t>
  </si>
  <si>
    <t>22.03.2020 11:39:28</t>
  </si>
  <si>
    <t>22.03.2020 11:39:30</t>
  </si>
  <si>
    <t>22.03.2020 11:39:31</t>
  </si>
  <si>
    <t>22.03.2020 11:40:12</t>
  </si>
  <si>
    <t>22.03.2020 11:40:13</t>
  </si>
  <si>
    <t>22.03.2020 11:40:15</t>
  </si>
  <si>
    <t>22.03.2020 11:40:39</t>
  </si>
  <si>
    <t>22.03.2020 11:40:40</t>
  </si>
  <si>
    <t>22.03.2020 11:40:42</t>
  </si>
  <si>
    <t>22.03.2020 11:40:43</t>
  </si>
  <si>
    <t>22.03.2020 11:40:45</t>
  </si>
  <si>
    <t>22.03.2020 11:43:34</t>
  </si>
  <si>
    <t>22.03.2020 11:43:36</t>
  </si>
  <si>
    <t>22.03.2020 11:43:37</t>
  </si>
  <si>
    <t>22.03.2020 11:43:39</t>
  </si>
  <si>
    <t>22.03.2020 11:43:40</t>
  </si>
  <si>
    <t>22.03.2020 11:48:12</t>
  </si>
  <si>
    <t>22.03.2020 11:48:13</t>
  </si>
  <si>
    <t>22.03.2020 11:48:15</t>
  </si>
  <si>
    <t>22.03.2020 11:48:16</t>
  </si>
  <si>
    <t>22.03.2020 11:49:49</t>
  </si>
  <si>
    <t>22.03.2020 11:49:51</t>
  </si>
  <si>
    <t>22.03.2020 11:49:52</t>
  </si>
  <si>
    <t>22.03.2020 11:49:54</t>
  </si>
  <si>
    <t>22.03.2020 11:49:55</t>
  </si>
  <si>
    <t>22.03.2020 11:53:36</t>
  </si>
  <si>
    <t>22.03.2020 11:53:37</t>
  </si>
  <si>
    <t>22.03.2020 11:53:39</t>
  </si>
  <si>
    <t>22.03.2020 11:53:40</t>
  </si>
  <si>
    <t>22.03.2020 11:53:42</t>
  </si>
  <si>
    <t>22.03.2020 11:53:43</t>
  </si>
  <si>
    <t>22.03.2020 11:53:45</t>
  </si>
  <si>
    <t>22.03.2020 11:53:55</t>
  </si>
  <si>
    <t>22.03.2020 11:53:57</t>
  </si>
  <si>
    <t>22.03.2020 11:53:58</t>
  </si>
  <si>
    <t>22.03.2020 11:54:00</t>
  </si>
  <si>
    <t>22.03.2020 11:56:33</t>
  </si>
  <si>
    <t>22.03.2020 11:56:36</t>
  </si>
  <si>
    <t>22.03.2020 12:02:33</t>
  </si>
  <si>
    <t>22.03.2020 12:02:34</t>
  </si>
  <si>
    <t>22.03.2020 12:02:36</t>
  </si>
  <si>
    <t>22.03.2020 12:02:37</t>
  </si>
  <si>
    <t>22.03.2020 12:02:39</t>
  </si>
  <si>
    <t>22.03.2020 12:02:40</t>
  </si>
  <si>
    <t>22.03.2020 12:02:56</t>
  </si>
  <si>
    <t>22.03.2020 12:03:04</t>
  </si>
  <si>
    <t>22.03.2020 12:03:05</t>
  </si>
  <si>
    <t>22.03.2020 12:03:07</t>
  </si>
  <si>
    <t>22.03.2020 12:03:08</t>
  </si>
  <si>
    <t>22.03.2020 12:06:07</t>
  </si>
  <si>
    <t>22.03.2020 12:06:08</t>
  </si>
  <si>
    <t>22.03.2020 12:06:10</t>
  </si>
  <si>
    <t>22.03.2020 12:06:11</t>
  </si>
  <si>
    <t>22.03.2020 12:06:13</t>
  </si>
  <si>
    <t>22.03.2020 12:10:10</t>
  </si>
  <si>
    <t>22.03.2020 12:10:11</t>
  </si>
  <si>
    <t>22.03.2020 12:10:13</t>
  </si>
  <si>
    <t>22.03.2020 12:10:14</t>
  </si>
  <si>
    <t>22.03.2020 12:10:16</t>
  </si>
  <si>
    <t>22.03.2020 12:10:17</t>
  </si>
  <si>
    <t>22.03.2020 12:13:01</t>
  </si>
  <si>
    <t>22.03.2020 12:13:02</t>
  </si>
  <si>
    <t>22.03.2020 12:13:04</t>
  </si>
  <si>
    <t>22.03.2020 12:13:05</t>
  </si>
  <si>
    <t>22.03.2020 12:14:25</t>
  </si>
  <si>
    <t>22.03.2020 12:14:26</t>
  </si>
  <si>
    <t>22.03.2020 12:14:28</t>
  </si>
  <si>
    <t>22.03.2020 12:14:29</t>
  </si>
  <si>
    <t>22.03.2020 12:14:31</t>
  </si>
  <si>
    <t>22.03.2020 12:18:05</t>
  </si>
  <si>
    <t>22.03.2020 12:18:07</t>
  </si>
  <si>
    <t>22.03.2020 12:18:08</t>
  </si>
  <si>
    <t>22.03.2020 12:18:10</t>
  </si>
  <si>
    <t>22.03.2020 12:18:11</t>
  </si>
  <si>
    <t>22.03.2020 12:18:13</t>
  </si>
  <si>
    <t>22.03.2020 12:18:14</t>
  </si>
  <si>
    <t>22.03.2020 12:18:16</t>
  </si>
  <si>
    <t>22.03.2020 12:18:17</t>
  </si>
  <si>
    <t>22.03.2020 12:18:19</t>
  </si>
  <si>
    <t>22.03.2020 12:18:20</t>
  </si>
  <si>
    <t>22.03.2020 12:25:07</t>
  </si>
  <si>
    <t>22.03.2020 12:25:08</t>
  </si>
  <si>
    <t>22.03.2020 12:25:10</t>
  </si>
  <si>
    <t>22.03.2020 12:25:11</t>
  </si>
  <si>
    <t>22.03.2020 12:25:13</t>
  </si>
  <si>
    <t>22.03.2020 12:26:04</t>
  </si>
  <si>
    <t>22.03.2020 12:26:05</t>
  </si>
  <si>
    <t>22.03.2020 12:26:07</t>
  </si>
  <si>
    <t>22.03.2020 12:26:08</t>
  </si>
  <si>
    <t>22.03.2020 12:26:10</t>
  </si>
  <si>
    <t>22.03.2020 12:26:11</t>
  </si>
  <si>
    <t>22.03.2020 12:27:01</t>
  </si>
  <si>
    <t>22.03.2020 12:27:02</t>
  </si>
  <si>
    <t>22.03.2020 12:27:04</t>
  </si>
  <si>
    <t>22.03.2020 12:27:05</t>
  </si>
  <si>
    <t>22.03.2020 12:27:07</t>
  </si>
  <si>
    <t>22.03.2020 12:27:10</t>
  </si>
  <si>
    <t>22.03.2020 12:27:13</t>
  </si>
  <si>
    <t>22.03.2020 12:27:22</t>
  </si>
  <si>
    <t>22.03.2020 12:27:23</t>
  </si>
  <si>
    <t>22.03.2020 12:27:25</t>
  </si>
  <si>
    <t>22.03.2020 12:27:26</t>
  </si>
  <si>
    <t>22.03.2020 12:27:28</t>
  </si>
  <si>
    <t>22.03.2020 12:28:43</t>
  </si>
  <si>
    <t>22.03.2020 12:28:44</t>
  </si>
  <si>
    <t>22.03.2020 12:28:46</t>
  </si>
  <si>
    <t>22.03.2020 12:28:47</t>
  </si>
  <si>
    <t>22.03.2020 12:30:07</t>
  </si>
  <si>
    <t>22.03.2020 12:30:08</t>
  </si>
  <si>
    <t>22.03.2020 12:30:10</t>
  </si>
  <si>
    <t>22.03.2020 12:30:11</t>
  </si>
  <si>
    <t>22.03.2020 12:30:13</t>
  </si>
  <si>
    <t>22.03.2020 12:30:14</t>
  </si>
  <si>
    <t>22.03.2020 12:30:16</t>
  </si>
  <si>
    <t>22.03.2020 12:30:17</t>
  </si>
  <si>
    <t>22.03.2020 12:32:59</t>
  </si>
  <si>
    <t>22.03.2020 12:33:00</t>
  </si>
  <si>
    <t>22.03.2020 12:33:02</t>
  </si>
  <si>
    <t>22.03.2020 12:33:03</t>
  </si>
  <si>
    <t>22.03.2020 12:33:05</t>
  </si>
  <si>
    <t>22.03.2020 12:33:06</t>
  </si>
  <si>
    <t>22.03.2020 12:33:50</t>
  </si>
  <si>
    <t>22.03.2020 12:33:51</t>
  </si>
  <si>
    <t>22.03.2020 12:33:53</t>
  </si>
  <si>
    <t>22.03.2020 12:33:54</t>
  </si>
  <si>
    <t>22.03.2020 12:33:56</t>
  </si>
  <si>
    <t>22.03.2020 12:35:38</t>
  </si>
  <si>
    <t>22.03.2020 12:35:39</t>
  </si>
  <si>
    <t>22.03.2020 12:35:41</t>
  </si>
  <si>
    <t>22.03.2020 12:35:42</t>
  </si>
  <si>
    <t>22.03.2020 12:35:44</t>
  </si>
  <si>
    <t>22.03.2020 12:38:00</t>
  </si>
  <si>
    <t>22.03.2020 12:38:05</t>
  </si>
  <si>
    <t>22.03.2020 12:39:12</t>
  </si>
  <si>
    <t>22.03.2020 12:39:14</t>
  </si>
  <si>
    <t>22.03.2020 12:39:15</t>
  </si>
  <si>
    <t>22.03.2020 12:39:17</t>
  </si>
  <si>
    <t>22.03.2020 12:39:18</t>
  </si>
  <si>
    <t>22.03.2020 12:40:21</t>
  </si>
  <si>
    <t>22.03.2020 12:41:50</t>
  </si>
  <si>
    <t>22.03.2020 12:41:53</t>
  </si>
  <si>
    <t>22.03.2020 12:45:24</t>
  </si>
  <si>
    <t>22.03.2020 12:45:26</t>
  </si>
  <si>
    <t>22.03.2020 12:45:27</t>
  </si>
  <si>
    <t>22.03.2020 12:45:32</t>
  </si>
  <si>
    <t>22.03.2020 12:45:33</t>
  </si>
  <si>
    <t>22.03.2020 12:45:35</t>
  </si>
  <si>
    <t>22.03.2020 12:48:38</t>
  </si>
  <si>
    <t>22.03.2020 12:48:39</t>
  </si>
  <si>
    <t>22.03.2020 12:48:41</t>
  </si>
  <si>
    <t>22.03.2020 12:48:42</t>
  </si>
  <si>
    <t>22.03.2020 12:48:44</t>
  </si>
  <si>
    <t>22.03.2020 12:48:56</t>
  </si>
  <si>
    <t>22.03.2020 12:48:57</t>
  </si>
  <si>
    <t>22.03.2020 12:48:59</t>
  </si>
  <si>
    <t>22.03.2020 12:49:00</t>
  </si>
  <si>
    <t>22.03.2020 12:49:02</t>
  </si>
  <si>
    <t>22.03.2020 12:50:03</t>
  </si>
  <si>
    <t>22.03.2020 12:50:05</t>
  </si>
  <si>
    <t>22.03.2020 12:50:06</t>
  </si>
  <si>
    <t>22.03.2020 12:50:08</t>
  </si>
  <si>
    <t>22.03.2020 12:50:09</t>
  </si>
  <si>
    <t>22.03.2020 12:51:38</t>
  </si>
  <si>
    <t>22.03.2020 12:51:39</t>
  </si>
  <si>
    <t>22.03.2020 12:51:41</t>
  </si>
  <si>
    <t>22.03.2020 12:51:42</t>
  </si>
  <si>
    <t>22.03.2020 12:51:44</t>
  </si>
  <si>
    <t>22.03.2020 12:51:57</t>
  </si>
  <si>
    <t>22.03.2020 12:51:59</t>
  </si>
  <si>
    <t>22.03.2020 12:52:00</t>
  </si>
  <si>
    <t>22.03.2020 12:52:02</t>
  </si>
  <si>
    <t>22.03.2020 12:52:03</t>
  </si>
  <si>
    <t>22.03.2020 12:53:57</t>
  </si>
  <si>
    <t>22.03.2020 12:54:45</t>
  </si>
  <si>
    <t>22.03.2020 12:54:47</t>
  </si>
  <si>
    <t>22.03.2020 12:54:48</t>
  </si>
  <si>
    <t>22.03.2020 12:54:50</t>
  </si>
  <si>
    <t>22.03.2020 12:54:51</t>
  </si>
  <si>
    <t>22.03.2020 12:57:03</t>
  </si>
  <si>
    <t>22.03.2020 12:57:05</t>
  </si>
  <si>
    <t>22.03.2020 12:57:06</t>
  </si>
  <si>
    <t>22.03.2020 12:57:08</t>
  </si>
  <si>
    <t>22.03.2020 12:57:09</t>
  </si>
  <si>
    <t>22.03.2020 12:58:12</t>
  </si>
  <si>
    <t>22.03.2020 12:58:14</t>
  </si>
  <si>
    <t>22.03.2020 12:58:15</t>
  </si>
  <si>
    <t>22.03.2020 12:58:17</t>
  </si>
  <si>
    <t>22.03.2020 12:58:18</t>
  </si>
  <si>
    <t>22.03.2020 12:58:20</t>
  </si>
  <si>
    <t>22.03.2020 12:58:21</t>
  </si>
  <si>
    <t>22.03.2020 12:58:23</t>
  </si>
  <si>
    <t>22.03.2020 12:58:24</t>
  </si>
  <si>
    <t>22.03.2020 12:58:26</t>
  </si>
  <si>
    <t>22.03.2020 12:58:27</t>
  </si>
  <si>
    <t>22.03.2020 12:58:29</t>
  </si>
  <si>
    <t>22.03.2020 12:58:36</t>
  </si>
  <si>
    <t>22.03.2020 12:58:38</t>
  </si>
  <si>
    <t>22.03.2020 12:58:39</t>
  </si>
  <si>
    <t>22.03.2020 12:58:41</t>
  </si>
  <si>
    <t>22.03.2020 12:58:42</t>
  </si>
  <si>
    <t>22.03.2020 12:59:08</t>
  </si>
  <si>
    <t>22.03.2020 12:59:09</t>
  </si>
  <si>
    <t>22.03.2020 13:01:17</t>
  </si>
  <si>
    <t>22.03.2020 13:01:18</t>
  </si>
  <si>
    <t>22.03.2020 13:01:20</t>
  </si>
  <si>
    <t>22.03.2020 13:01:21</t>
  </si>
  <si>
    <t>22.03.2020 13:01:23</t>
  </si>
  <si>
    <t>22.03.2020 13:02:30</t>
  </si>
  <si>
    <t>22.03.2020 13:02:32</t>
  </si>
  <si>
    <t>22.03.2020 13:02:33</t>
  </si>
  <si>
    <t>22.03.2020 13:02:35</t>
  </si>
  <si>
    <t>22.03.2020 13:02:36</t>
  </si>
  <si>
    <t>22.03.2020 13:05:24</t>
  </si>
  <si>
    <t>22.03.2020 13:05:26</t>
  </si>
  <si>
    <t>22.03.2020 13:05:27</t>
  </si>
  <si>
    <t>22.03.2020 13:05:29</t>
  </si>
  <si>
    <t>22.03.2020 13:05:30</t>
  </si>
  <si>
    <t>22.03.2020 13:10:57</t>
  </si>
  <si>
    <t>22.03.2020 13:10:59</t>
  </si>
  <si>
    <t>22.03.2020 13:11:00</t>
  </si>
  <si>
    <t>22.03.2020 13:11:02</t>
  </si>
  <si>
    <t>22.03.2020 13:11:03</t>
  </si>
  <si>
    <t>22.03.2020 13:11:05</t>
  </si>
  <si>
    <t>22.03.2020 13:11:17</t>
  </si>
  <si>
    <t>22.03.2020 13:11:21</t>
  </si>
  <si>
    <t>22.03.2020 13:11:23</t>
  </si>
  <si>
    <t>22.03.2020 13:13:02</t>
  </si>
  <si>
    <t>22.03.2020 13:13:03</t>
  </si>
  <si>
    <t>22.03.2020 13:13:05</t>
  </si>
  <si>
    <t>22.03.2020 13:13:06</t>
  </si>
  <si>
    <t>22.03.2020 13:14:26</t>
  </si>
  <si>
    <t>22.03.2020 13:14:27</t>
  </si>
  <si>
    <t>22.03.2020 13:14:29</t>
  </si>
  <si>
    <t>22.03.2020 13:14:30</t>
  </si>
  <si>
    <t>22.03.2020 13:16:15</t>
  </si>
  <si>
    <t>22.03.2020 13:16:17</t>
  </si>
  <si>
    <t>22.03.2020 13:16:18</t>
  </si>
  <si>
    <t>22.03.2020 13:16:20</t>
  </si>
  <si>
    <t>22.03.2020 13:16:21</t>
  </si>
  <si>
    <t>22.03.2020 13:16:53</t>
  </si>
  <si>
    <t>22.03.2020 13:16:54</t>
  </si>
  <si>
    <t>22.03.2020 13:16:56</t>
  </si>
  <si>
    <t>22.03.2020 13:16:57</t>
  </si>
  <si>
    <t>22.03.2020 13:16:59</t>
  </si>
  <si>
    <t>22.03.2020 13:17:00</t>
  </si>
  <si>
    <t>22.03.2020 13:17:02</t>
  </si>
  <si>
    <t>22.03.2020 13:17:03</t>
  </si>
  <si>
    <t>22.03.2020 13:17:05</t>
  </si>
  <si>
    <t>22.03.2020 13:19:03</t>
  </si>
  <si>
    <t>22.03.2020 13:19:05</t>
  </si>
  <si>
    <t>22.03.2020 13:19:06</t>
  </si>
  <si>
    <t>22.03.2020 13:19:08</t>
  </si>
  <si>
    <t>22.03.2020 13:19:09</t>
  </si>
  <si>
    <t>22.03.2020 13:19:11</t>
  </si>
  <si>
    <t>22.03.2020 13:20:03</t>
  </si>
  <si>
    <t>22.03.2020 13:21:17</t>
  </si>
  <si>
    <t>22.03.2020 13:21:18</t>
  </si>
  <si>
    <t>22.03.2020 13:21:20</t>
  </si>
  <si>
    <t>22.03.2020 13:21:21</t>
  </si>
  <si>
    <t>22.03.2020 13:21:23</t>
  </si>
  <si>
    <t>22.03.2020 13:21:24</t>
  </si>
  <si>
    <t>22.03.2020 13:21:44</t>
  </si>
  <si>
    <t>22.03.2020 13:21:45</t>
  </si>
  <si>
    <t>22.03.2020 13:21:47</t>
  </si>
  <si>
    <t>22.03.2020 13:21:48</t>
  </si>
  <si>
    <t>22.03.2020 13:22:32</t>
  </si>
  <si>
    <t>22.03.2020 13:22:33</t>
  </si>
  <si>
    <t>22.03.2020 13:23:41</t>
  </si>
  <si>
    <t>22.03.2020 13:23:42</t>
  </si>
  <si>
    <t>22.03.2020 13:23:44</t>
  </si>
  <si>
    <t>22.03.2020 13:23:45</t>
  </si>
  <si>
    <t>22.03.2020 13:23:47</t>
  </si>
  <si>
    <t>22.03.2020 13:24:48</t>
  </si>
  <si>
    <t>22.03.2020 13:24:50</t>
  </si>
  <si>
    <t>22.03.2020 13:24:51</t>
  </si>
  <si>
    <t>22.03.2020 13:24:53</t>
  </si>
  <si>
    <t>22.03.2020 13:24:54</t>
  </si>
  <si>
    <t>22.03.2020 13:26:11</t>
  </si>
  <si>
    <t>22.03.2020 13:26:12</t>
  </si>
  <si>
    <t>22.03.2020 13:26:14</t>
  </si>
  <si>
    <t>22.03.2020 13:26:15</t>
  </si>
  <si>
    <t>22.03.2020 13:26:17</t>
  </si>
  <si>
    <t>22.03.2020 13:26:18</t>
  </si>
  <si>
    <t>22.03.2020 13:27:44</t>
  </si>
  <si>
    <t>22.03.2020 13:32:44</t>
  </si>
  <si>
    <t>22.03.2020 13:32:45</t>
  </si>
  <si>
    <t>22.03.2020 13:32:47</t>
  </si>
  <si>
    <t>22.03.2020 13:32:48</t>
  </si>
  <si>
    <t>22.03.2020 13:32:54</t>
  </si>
  <si>
    <t>22.03.2020 13:32:56</t>
  </si>
  <si>
    <t>22.03.2020 13:32:57</t>
  </si>
  <si>
    <t>22.03.2020 13:35:17</t>
  </si>
  <si>
    <t>22.03.2020 13:35:18</t>
  </si>
  <si>
    <t>22.03.2020 13:35:20</t>
  </si>
  <si>
    <t>22.03.2020 13:35:21</t>
  </si>
  <si>
    <t>22.03.2020 13:35:23</t>
  </si>
  <si>
    <t>22.03.2020 13:35:24</t>
  </si>
  <si>
    <t>22.03.2020 13:43:33</t>
  </si>
  <si>
    <t>22.03.2020 13:43:35</t>
  </si>
  <si>
    <t>22.03.2020 13:43:36</t>
  </si>
  <si>
    <t>22.03.2020 13:43:38</t>
  </si>
  <si>
    <t>22.03.2020 13:43:39</t>
  </si>
  <si>
    <t>22.03.2020 13:43:59</t>
  </si>
  <si>
    <t>22.03.2020 13:44:00</t>
  </si>
  <si>
    <t>22.03.2020 13:44:02</t>
  </si>
  <si>
    <t>22.03.2020 13:45:26</t>
  </si>
  <si>
    <t>22.03.2020 13:45:27</t>
  </si>
  <si>
    <t>22.03.2020 13:45:29</t>
  </si>
  <si>
    <t>22.03.2020 13:45:30</t>
  </si>
  <si>
    <t>22.03.2020 13:45:32</t>
  </si>
  <si>
    <t>22.03.2020 13:45:33</t>
  </si>
  <si>
    <t>22.03.2020 13:47:00</t>
  </si>
  <si>
    <t>22.03.2020 13:47:02</t>
  </si>
  <si>
    <t>22.03.2020 13:47:03</t>
  </si>
  <si>
    <t>22.03.2020 13:47:05</t>
  </si>
  <si>
    <t>22.03.2020 13:47:53</t>
  </si>
  <si>
    <t>22.03.2020 13:47:54</t>
  </si>
  <si>
    <t>22.03.2020 13:47:56</t>
  </si>
  <si>
    <t>22.03.2020 13:47:57</t>
  </si>
  <si>
    <t>22.03.2020 13:47:59</t>
  </si>
  <si>
    <t>22.03.2020 13:49:05</t>
  </si>
  <si>
    <t>22.03.2020 13:49:06</t>
  </si>
  <si>
    <t>22.03.2020 13:49:08</t>
  </si>
  <si>
    <t>22.03.2020 13:49:09</t>
  </si>
  <si>
    <t>22.03.2020 13:49:11</t>
  </si>
  <si>
    <t>22.03.2020 13:49:12</t>
  </si>
  <si>
    <t>22.03.2020 13:49:56</t>
  </si>
  <si>
    <t>22.03.2020 13:49:57</t>
  </si>
  <si>
    <t>22.03.2020 13:49:59</t>
  </si>
  <si>
    <t>22.03.2020 13:50:00</t>
  </si>
  <si>
    <t>22.03.2020 13:50:02</t>
  </si>
  <si>
    <t>22.03.2020 13:50:15</t>
  </si>
  <si>
    <t>22.03.2020 13:50:17</t>
  </si>
  <si>
    <t>22.03.2020 13:50:38</t>
  </si>
  <si>
    <t>22.03.2020 13:51:11</t>
  </si>
  <si>
    <t>22.03.2020 13:51:12</t>
  </si>
  <si>
    <t>22.03.2020 13:51:14</t>
  </si>
  <si>
    <t>22.03.2020 13:51:15</t>
  </si>
  <si>
    <t>22.03.2020 13:51:17</t>
  </si>
  <si>
    <t>22.03.2020 13:53:35</t>
  </si>
  <si>
    <t>22.03.2020 13:53:36</t>
  </si>
  <si>
    <t>22.03.2020 13:53:38</t>
  </si>
  <si>
    <t>22.03.2020 13:53:39</t>
  </si>
  <si>
    <t>22.03.2020 13:58:51</t>
  </si>
  <si>
    <t>22.03.2020 13:58:53</t>
  </si>
  <si>
    <t>22.03.2020 13:58:54</t>
  </si>
  <si>
    <t>22.03.2020 13:58:56</t>
  </si>
  <si>
    <t>22.03.2020 13:58:57</t>
  </si>
  <si>
    <t>22.03.2020 13:58:59</t>
  </si>
  <si>
    <t>22.03.2020 13:59:02</t>
  </si>
  <si>
    <t>22.03.2020 13:59:03</t>
  </si>
  <si>
    <t>22.03.2020 13:59:05</t>
  </si>
  <si>
    <t>22.03.2020 13:59:06</t>
  </si>
  <si>
    <t>22.03.2020 13:59:08</t>
  </si>
  <si>
    <t>22.03.2020 13:59:36</t>
  </si>
  <si>
    <t>22.03.2020 13:59:37</t>
  </si>
  <si>
    <t>22.03.2020 13:59:39</t>
  </si>
  <si>
    <t>22.03.2020 13:59:40</t>
  </si>
  <si>
    <t>22.03.2020 13:59:43</t>
  </si>
  <si>
    <t>22.03.2020 13:59:45</t>
  </si>
  <si>
    <t>22.03.2020 14:02:03</t>
  </si>
  <si>
    <t>22.03.2020 14:02:04</t>
  </si>
  <si>
    <t>22.03.2020 14:02:06</t>
  </si>
  <si>
    <t>22.03.2020 14:02:07</t>
  </si>
  <si>
    <t>22.03.2020 14:02:09</t>
  </si>
  <si>
    <t>22.03.2020 14:03:48</t>
  </si>
  <si>
    <t>22.03.2020 14:03:49</t>
  </si>
  <si>
    <t>22.03.2020 14:03:51</t>
  </si>
  <si>
    <t>22.03.2020 14:03:54</t>
  </si>
  <si>
    <t>22.03.2020 14:03:55</t>
  </si>
  <si>
    <t>22.03.2020 14:03:57</t>
  </si>
  <si>
    <t>22.03.2020 14:04:06</t>
  </si>
  <si>
    <t>22.03.2020 14:04:07</t>
  </si>
  <si>
    <t>22.03.2020 14:04:09</t>
  </si>
  <si>
    <t>22.03.2020 14:04:10</t>
  </si>
  <si>
    <t>22.03.2020 14:04:12</t>
  </si>
  <si>
    <t>22.03.2020 14:05:57</t>
  </si>
  <si>
    <t>22.03.2020 14:05:58</t>
  </si>
  <si>
    <t>22.03.2020 14:06:00</t>
  </si>
  <si>
    <t>22.03.2020 14:06:01</t>
  </si>
  <si>
    <t>22.03.2020 14:06:03</t>
  </si>
  <si>
    <t>22.03.2020 14:07:13</t>
  </si>
  <si>
    <t>22.03.2020 14:07:15</t>
  </si>
  <si>
    <t>22.03.2020 14:07:16</t>
  </si>
  <si>
    <t>22.03.2020 14:07:18</t>
  </si>
  <si>
    <t>22.03.2020 14:07:19</t>
  </si>
  <si>
    <t>22.03.2020 14:10:16</t>
  </si>
  <si>
    <t>22.03.2020 14:10:27</t>
  </si>
  <si>
    <t>22.03.2020 14:10:28</t>
  </si>
  <si>
    <t>22.03.2020 14:10:43</t>
  </si>
  <si>
    <t>22.03.2020 14:10:45</t>
  </si>
  <si>
    <t>22.03.2020 14:10:46</t>
  </si>
  <si>
    <t>22.03.2020 14:10:48</t>
  </si>
  <si>
    <t>22.03.2020 14:10:49</t>
  </si>
  <si>
    <t>22.03.2020 14:10:52</t>
  </si>
  <si>
    <t>22.03.2020 14:10:55</t>
  </si>
  <si>
    <t>22.03.2020 14:10:57</t>
  </si>
  <si>
    <t>22.03.2020 14:10:58</t>
  </si>
  <si>
    <t>22.03.2020 14:11:00</t>
  </si>
  <si>
    <t>22.03.2020 14:11:03</t>
  </si>
  <si>
    <t>22.03.2020 14:11:34</t>
  </si>
  <si>
    <t>22.03.2020 14:11:36</t>
  </si>
  <si>
    <t>22.03.2020 14:11:37</t>
  </si>
  <si>
    <t>22.03.2020 14:11:39</t>
  </si>
  <si>
    <t>22.03.2020 14:14:04</t>
  </si>
  <si>
    <t>22.03.2020 14:14:06</t>
  </si>
  <si>
    <t>22.03.2020 14:14:07</t>
  </si>
  <si>
    <t>22.03.2020 14:14:09</t>
  </si>
  <si>
    <t>22.03.2020 14:14:10</t>
  </si>
  <si>
    <t>22.03.2020 14:14:12</t>
  </si>
  <si>
    <t>22.03.2020 14:15:30</t>
  </si>
  <si>
    <t>22.03.2020 14:15:31</t>
  </si>
  <si>
    <t>22.03.2020 14:15:33</t>
  </si>
  <si>
    <t>22.03.2020 14:15:34</t>
  </si>
  <si>
    <t>22.03.2020 14:15:36</t>
  </si>
  <si>
    <t>22.03.2020 14:15:37</t>
  </si>
  <si>
    <t>22.03.2020 14:15:39</t>
  </si>
  <si>
    <t>22.03.2020 14:15:45</t>
  </si>
  <si>
    <t>22.03.2020 14:15:46</t>
  </si>
  <si>
    <t>22.03.2020 14:15:48</t>
  </si>
  <si>
    <t>22.03.2020 14:15:49</t>
  </si>
  <si>
    <t>22.03.2020 14:15:51</t>
  </si>
  <si>
    <t>22.03.2020 14:15:52</t>
  </si>
  <si>
    <t>22.03.2020 14:16:18</t>
  </si>
  <si>
    <t>22.03.2020 14:16:19</t>
  </si>
  <si>
    <t>22.03.2020 14:16:21</t>
  </si>
  <si>
    <t>22.03.2020 14:16:22</t>
  </si>
  <si>
    <t>22.03.2020 14:16:24</t>
  </si>
  <si>
    <t>22.03.2020 14:16:25</t>
  </si>
  <si>
    <t>22.03.2020 14:16:27</t>
  </si>
  <si>
    <t>22.03.2020 14:16:28</t>
  </si>
  <si>
    <t>22.03.2020 14:16:30</t>
  </si>
  <si>
    <t>22.03.2020 14:16:31</t>
  </si>
  <si>
    <t>22.03.2020 14:19:52</t>
  </si>
  <si>
    <t>22.03.2020 14:19:54</t>
  </si>
  <si>
    <t>22.03.2020 14:19:55</t>
  </si>
  <si>
    <t>22.03.2020 14:19:57</t>
  </si>
  <si>
    <t>22.03.2020 14:19:58</t>
  </si>
  <si>
    <t>22.03.2020 14:20:28</t>
  </si>
  <si>
    <t>22.03.2020 14:20:30</t>
  </si>
  <si>
    <t>22.03.2020 14:20:31</t>
  </si>
  <si>
    <t>22.03.2020 14:20:33</t>
  </si>
  <si>
    <t>22.03.2020 14:20:34</t>
  </si>
  <si>
    <t>22.03.2020 14:23:57</t>
  </si>
  <si>
    <t>22.03.2020 14:23:58</t>
  </si>
  <si>
    <t>22.03.2020 14:24:00</t>
  </si>
  <si>
    <t>22.03.2020 14:24:01</t>
  </si>
  <si>
    <t>22.03.2020 14:24:03</t>
  </si>
  <si>
    <t>22.03.2020 14:24:04</t>
  </si>
  <si>
    <t>22.03.2020 14:25:51</t>
  </si>
  <si>
    <t>22.03.2020 14:25:52</t>
  </si>
  <si>
    <t>22.03.2020 14:25:57</t>
  </si>
  <si>
    <t>22.03.2020 14:25:58</t>
  </si>
  <si>
    <t>22.03.2020 14:25:59</t>
  </si>
  <si>
    <t>22.03.2020 14:26:16</t>
  </si>
  <si>
    <t>22.03.2020 14:26:17</t>
  </si>
  <si>
    <t>22.03.2020 14:26:19</t>
  </si>
  <si>
    <t>22.03.2020 14:26:20</t>
  </si>
  <si>
    <t>22.03.2020 14:26:22</t>
  </si>
  <si>
    <t>22.03.2020 14:26:23</t>
  </si>
  <si>
    <t>22.03.2020 14:29:44</t>
  </si>
  <si>
    <t>22.03.2020 14:29:46</t>
  </si>
  <si>
    <t>22.03.2020 14:29:47</t>
  </si>
  <si>
    <t>22.03.2020 14:29:49</t>
  </si>
  <si>
    <t>22.03.2020 14:29:50</t>
  </si>
  <si>
    <t>22.03.2020 14:30:14</t>
  </si>
  <si>
    <t>22.03.2020 14:30:32</t>
  </si>
  <si>
    <t>22.03.2020 14:30:34</t>
  </si>
  <si>
    <t>22.03.2020 14:30:35</t>
  </si>
  <si>
    <t>22.03.2020 14:32:04</t>
  </si>
  <si>
    <t>22.03.2020 14:32:05</t>
  </si>
  <si>
    <t>22.03.2020 14:32:07</t>
  </si>
  <si>
    <t>22.03.2020 14:32:08</t>
  </si>
  <si>
    <t>22.03.2020 14:32:11</t>
  </si>
  <si>
    <t>22.03.2020 14:32:37</t>
  </si>
  <si>
    <t>22.03.2020 14:32:38</t>
  </si>
  <si>
    <t>22.03.2020 14:32:40</t>
  </si>
  <si>
    <t>22.03.2020 14:32:41</t>
  </si>
  <si>
    <t>22.03.2020 14:32:43</t>
  </si>
  <si>
    <t>22.03.2020 14:32:44</t>
  </si>
  <si>
    <t>22.03.2020 14:32:46</t>
  </si>
  <si>
    <t>22.03.2020 14:32:56</t>
  </si>
  <si>
    <t>22.03.2020 14:32:59</t>
  </si>
  <si>
    <t>22.03.2020 14:33:01</t>
  </si>
  <si>
    <t>22.03.2020 14:37:46</t>
  </si>
  <si>
    <t>22.03.2020 14:37:47</t>
  </si>
  <si>
    <t>22.03.2020 14:37:49</t>
  </si>
  <si>
    <t>22.03.2020 14:37:50</t>
  </si>
  <si>
    <t>22.03.2020 14:37:52</t>
  </si>
  <si>
    <t>22.03.2020 14:39:50</t>
  </si>
  <si>
    <t>22.03.2020 14:39:52</t>
  </si>
  <si>
    <t>22.03.2020 14:39:53</t>
  </si>
  <si>
    <t>22.03.2020 14:39:55</t>
  </si>
  <si>
    <t>22.03.2020 14:39:56</t>
  </si>
  <si>
    <t>22.03.2020 14:39:58</t>
  </si>
  <si>
    <t>22.03.2020 14:40:01</t>
  </si>
  <si>
    <t>22.03.2020 14:40:02</t>
  </si>
  <si>
    <t>22.03.2020 14:40:04</t>
  </si>
  <si>
    <t>22.03.2020 14:40:05</t>
  </si>
  <si>
    <t>22.03.2020 14:40:07</t>
  </si>
  <si>
    <t>22.03.2020 14:40:08</t>
  </si>
  <si>
    <t>22.03.2020 14:40:44</t>
  </si>
  <si>
    <t>22.03.2020 14:41:04</t>
  </si>
  <si>
    <t>22.03.2020 14:41:07</t>
  </si>
  <si>
    <t>22.03.2020 14:46:26</t>
  </si>
  <si>
    <t>22.03.2020 14:46:28</t>
  </si>
  <si>
    <t>22.03.2020 14:46:31</t>
  </si>
  <si>
    <t>22.03.2020 14:46:41</t>
  </si>
  <si>
    <t>22.03.2020 14:46:43</t>
  </si>
  <si>
    <t>22.03.2020 14:46:44</t>
  </si>
  <si>
    <t>22.03.2020 14:46:46</t>
  </si>
  <si>
    <t>22.03.2020 14:46:47</t>
  </si>
  <si>
    <t>22.03.2020 14:46:49</t>
  </si>
  <si>
    <t>22.03.2020 14:46:50</t>
  </si>
  <si>
    <t>22.03.2020 14:46:52</t>
  </si>
  <si>
    <t>22.03.2020 14:46:53</t>
  </si>
  <si>
    <t>22.03.2020 14:48:02</t>
  </si>
  <si>
    <t>22.03.2020 14:48:04</t>
  </si>
  <si>
    <t>22.03.2020 14:48:05</t>
  </si>
  <si>
    <t>22.03.2020 14:48:09</t>
  </si>
  <si>
    <t>22.03.2020 14:48:11</t>
  </si>
  <si>
    <t>22.03.2020 14:48:12</t>
  </si>
  <si>
    <t>22.03.2020 14:48:30</t>
  </si>
  <si>
    <t>22.03.2020 14:48:31</t>
  </si>
  <si>
    <t>22.03.2020 14:48:33</t>
  </si>
  <si>
    <t>22.03.2020 14:48:34</t>
  </si>
  <si>
    <t>22.03.2020 14:48:35</t>
  </si>
  <si>
    <t>22.03.2020 14:48:37</t>
  </si>
  <si>
    <t>22.03.2020 14:48:40</t>
  </si>
  <si>
    <t>22.03.2020 14:48:41</t>
  </si>
  <si>
    <t>22.03.2020 14:49:34</t>
  </si>
  <si>
    <t>22.03.2020 14:49:35</t>
  </si>
  <si>
    <t>22.03.2020 14:49:37</t>
  </si>
  <si>
    <t>22.03.2020 14:49:40</t>
  </si>
  <si>
    <t>22.03.2020 14:49:41</t>
  </si>
  <si>
    <t>22.03.2020 14:49:43</t>
  </si>
  <si>
    <t>22.03.2020 14:49:52</t>
  </si>
  <si>
    <t>22.03.2020 14:49:53</t>
  </si>
  <si>
    <t>22.03.2020 14:49:55</t>
  </si>
  <si>
    <t>22.03.2020 14:49:56</t>
  </si>
  <si>
    <t>22.03.2020 14:49:57</t>
  </si>
  <si>
    <t>22.03.2020 14:49:59</t>
  </si>
  <si>
    <t>22.03.2020 14:50:00</t>
  </si>
  <si>
    <t>22.03.2020 14:50:01</t>
  </si>
  <si>
    <t>22.03.2020 14:51:13</t>
  </si>
  <si>
    <t>22.03.2020 14:51:14</t>
  </si>
  <si>
    <t>22.03.2020 14:51:16</t>
  </si>
  <si>
    <t>22.03.2020 14:51:17</t>
  </si>
  <si>
    <t>22.03.2020 14:51:19</t>
  </si>
  <si>
    <t>22.03.2020 14:51:20</t>
  </si>
  <si>
    <t>22.03.2020 14:52:05</t>
  </si>
  <si>
    <t>22.03.2020 14:52:07</t>
  </si>
  <si>
    <t>22.03.2020 14:52:08</t>
  </si>
  <si>
    <t>22.03.2020 14:52:11</t>
  </si>
  <si>
    <t>22.03.2020 14:52:12</t>
  </si>
  <si>
    <t>22.03.2020 14:52:14</t>
  </si>
  <si>
    <t>22.03.2020 14:57:01</t>
  </si>
  <si>
    <t>22.03.2020 14:57:07</t>
  </si>
  <si>
    <t>22.03.2020 14:57:10</t>
  </si>
  <si>
    <t>22.03.2020 14:57:13</t>
  </si>
  <si>
    <t>22.03.2020 14:58:10</t>
  </si>
  <si>
    <t>22.03.2020 14:58:12</t>
  </si>
  <si>
    <t>22.03.2020 14:58:13</t>
  </si>
  <si>
    <t>22.03.2020 14:58:15</t>
  </si>
  <si>
    <t>22.03.2020 14:58:16</t>
  </si>
  <si>
    <t>22.03.2020 14:58:18</t>
  </si>
  <si>
    <t>22.03.2020 15:00:51</t>
  </si>
  <si>
    <t>22.03.2020 15:00:52</t>
  </si>
  <si>
    <t>22.03.2020 15:00:54</t>
  </si>
  <si>
    <t>22.03.2020 15:00:55</t>
  </si>
  <si>
    <t>22.03.2020 15:00:57</t>
  </si>
  <si>
    <t>22.03.2020 15:00:58</t>
  </si>
  <si>
    <t>22.03.2020 15:01:34</t>
  </si>
  <si>
    <t>22.03.2020 15:01:36</t>
  </si>
  <si>
    <t>22.03.2020 15:01:37</t>
  </si>
  <si>
    <t>22.03.2020 15:02:30</t>
  </si>
  <si>
    <t>22.03.2020 15:02:31</t>
  </si>
  <si>
    <t>22.03.2020 15:02:33</t>
  </si>
  <si>
    <t>22.03.2020 15:02:34</t>
  </si>
  <si>
    <t>22.03.2020 15:02:36</t>
  </si>
  <si>
    <t>22.03.2020 15:02:37</t>
  </si>
  <si>
    <t>22.03.2020 15:02:39</t>
  </si>
  <si>
    <t>22.03.2020 15:04:07</t>
  </si>
  <si>
    <t>22.03.2020 15:04:09</t>
  </si>
  <si>
    <t>22.03.2020 15:04:10</t>
  </si>
  <si>
    <t>22.03.2020 15:04:12</t>
  </si>
  <si>
    <t>22.03.2020 15:04:13</t>
  </si>
  <si>
    <t>22.03.2020 15:04:15</t>
  </si>
  <si>
    <t>22.03.2020 15:06:01</t>
  </si>
  <si>
    <t>22.03.2020 15:06:06</t>
  </si>
  <si>
    <t>22.03.2020 15:06:07</t>
  </si>
  <si>
    <t>22.03.2020 15:06:09</t>
  </si>
  <si>
    <t>22.03.2020 15:06:31</t>
  </si>
  <si>
    <t>22.03.2020 15:06:32</t>
  </si>
  <si>
    <t>22.03.2020 15:06:34</t>
  </si>
  <si>
    <t>22.03.2020 15:06:35</t>
  </si>
  <si>
    <t>22.03.2020 15:06:36</t>
  </si>
  <si>
    <t>22.03.2020 15:06:37</t>
  </si>
  <si>
    <t>22.03.2020 15:06:39</t>
  </si>
  <si>
    <t>22.03.2020 15:08:43</t>
  </si>
  <si>
    <t>22.03.2020 15:08:44</t>
  </si>
  <si>
    <t>22.03.2020 15:08:46</t>
  </si>
  <si>
    <t>22.03.2020 15:08:47</t>
  </si>
  <si>
    <t>22.03.2020 15:08:48</t>
  </si>
  <si>
    <t>22.03.2020 15:08:49</t>
  </si>
  <si>
    <t>22.03.2020 15:09:15</t>
  </si>
  <si>
    <t>22.03.2020 15:09:16</t>
  </si>
  <si>
    <t>22.03.2020 15:09:18</t>
  </si>
  <si>
    <t>22.03.2020 15:09:19</t>
  </si>
  <si>
    <t>22.03.2020 15:10:03</t>
  </si>
  <si>
    <t>22.03.2020 15:11:01</t>
  </si>
  <si>
    <t>22.03.2020 15:11:03</t>
  </si>
  <si>
    <t>22.03.2020 15:11:04</t>
  </si>
  <si>
    <t>22.03.2020 15:11:06</t>
  </si>
  <si>
    <t>22.03.2020 15:11:07</t>
  </si>
  <si>
    <t>22.03.2020 15:11:10</t>
  </si>
  <si>
    <t>22.03.2020 15:11:12</t>
  </si>
  <si>
    <t>22.03.2020 15:11:13</t>
  </si>
  <si>
    <t>22.03.2020 15:13:31</t>
  </si>
  <si>
    <t>22.03.2020 15:13:33</t>
  </si>
  <si>
    <t>22.03.2020 15:13:34</t>
  </si>
  <si>
    <t>22.03.2020 15:13:35</t>
  </si>
  <si>
    <t>22.03.2020 15:13:36</t>
  </si>
  <si>
    <t>22.03.2020 15:13:38</t>
  </si>
  <si>
    <t>22.03.2020 15:13:39</t>
  </si>
  <si>
    <t>22.03.2020 15:13:42</t>
  </si>
  <si>
    <t>22.03.2020 15:13:43</t>
  </si>
  <si>
    <t>22.03.2020 15:14:21</t>
  </si>
  <si>
    <t>22.03.2020 15:14:22</t>
  </si>
  <si>
    <t>22.03.2020 15:14:23</t>
  </si>
  <si>
    <t>22.03.2020 15:14:25</t>
  </si>
  <si>
    <t>22.03.2020 15:14:26</t>
  </si>
  <si>
    <t>22.03.2020 15:14:27</t>
  </si>
  <si>
    <t>22.03.2020 15:14:28</t>
  </si>
  <si>
    <t>22.03.2020 15:15:12</t>
  </si>
  <si>
    <t>22.03.2020 15:15:13</t>
  </si>
  <si>
    <t>22.03.2020 15:15:14</t>
  </si>
  <si>
    <t>22.03.2020 15:15:16</t>
  </si>
  <si>
    <t>22.03.2020 15:15:17</t>
  </si>
  <si>
    <t>22.03.2020 15:15:26</t>
  </si>
  <si>
    <t>22.03.2020 15:15:27</t>
  </si>
  <si>
    <t>22.03.2020 15:15:28</t>
  </si>
  <si>
    <t>22.03.2020 15:15:30</t>
  </si>
  <si>
    <t>22.03.2020 15:15:31</t>
  </si>
  <si>
    <t>22.03.2020 15:16:25</t>
  </si>
  <si>
    <t>22.03.2020 15:16:26</t>
  </si>
  <si>
    <t>22.03.2020 15:17:15</t>
  </si>
  <si>
    <t>22.03.2020 15:17:17</t>
  </si>
  <si>
    <t>22.03.2020 15:17:27</t>
  </si>
  <si>
    <t>22.03.2020 15:18:48</t>
  </si>
  <si>
    <t>22.03.2020 15:18:50</t>
  </si>
  <si>
    <t>22.03.2020 15:18:51</t>
  </si>
  <si>
    <t>22.03.2020 15:18:53</t>
  </si>
  <si>
    <t>22.03.2020 15:22:12</t>
  </si>
  <si>
    <t>22.03.2020 15:22:14</t>
  </si>
  <si>
    <t>22.03.2020 15:22:15</t>
  </si>
  <si>
    <t>22.03.2020 15:22:17</t>
  </si>
  <si>
    <t>22.03.2020 15:26:15</t>
  </si>
  <si>
    <t>22.03.2020 15:26:20</t>
  </si>
  <si>
    <t>22.03.2020 15:26:21</t>
  </si>
  <si>
    <t>22.03.2020 15:26:22</t>
  </si>
  <si>
    <t>22.03.2020 15:26:24</t>
  </si>
  <si>
    <t>22.03.2020 15:26:26</t>
  </si>
  <si>
    <t>22.03.2020 15:26:38</t>
  </si>
  <si>
    <t>22.03.2020 15:26:40</t>
  </si>
  <si>
    <t>22.03.2020 15:26:44</t>
  </si>
  <si>
    <t>22.03.2020 15:27:31</t>
  </si>
  <si>
    <t>22.03.2020 15:27:32</t>
  </si>
  <si>
    <t>22.03.2020 15:27:34</t>
  </si>
  <si>
    <t>22.03.2020 15:27:35</t>
  </si>
  <si>
    <t>22.03.2020 15:27:37</t>
  </si>
  <si>
    <t>22.03.2020 15:27:38</t>
  </si>
  <si>
    <t>22.03.2020 15:27:40</t>
  </si>
  <si>
    <t>22.03.2020 15:27:41</t>
  </si>
  <si>
    <t>22.03.2020 15:27:43</t>
  </si>
  <si>
    <t>22.03.2020 15:27:44</t>
  </si>
  <si>
    <t>22.03.2020 15:27:45</t>
  </si>
  <si>
    <t>22.03.2020 15:27:47</t>
  </si>
  <si>
    <t>22.03.2020 15:29:48</t>
  </si>
  <si>
    <t>22.03.2020 15:29:49</t>
  </si>
  <si>
    <t>22.03.2020 15:29:51</t>
  </si>
  <si>
    <t>22.03.2020 15:29:53</t>
  </si>
  <si>
    <t>22.03.2020 15:29:55</t>
  </si>
  <si>
    <t>22.03.2020 15:29:58</t>
  </si>
  <si>
    <t>22.03.2020 15:29:59</t>
  </si>
  <si>
    <t>22.03.2020 15:30:03</t>
  </si>
  <si>
    <t>22.03.2020 15:30:08</t>
  </si>
  <si>
    <t>22.03.2020 15:30:11</t>
  </si>
  <si>
    <t>22.03.2020 15:30:23</t>
  </si>
  <si>
    <t>22.03.2020 15:30:24</t>
  </si>
  <si>
    <t>22.03.2020 15:30:26</t>
  </si>
  <si>
    <t>22.03.2020 15:30:27</t>
  </si>
  <si>
    <t>22.03.2020 15:30:29</t>
  </si>
  <si>
    <t>22.03.2020 15:30:30</t>
  </si>
  <si>
    <t>22.03.2020 15:30:33</t>
  </si>
  <si>
    <t>22.03.2020 15:30:35</t>
  </si>
  <si>
    <t>22.03.2020 15:30:36</t>
  </si>
  <si>
    <t>22.03.2020 15:30:37</t>
  </si>
  <si>
    <t>22.03.2020 15:31:04</t>
  </si>
  <si>
    <t>22.03.2020 15:31:06</t>
  </si>
  <si>
    <t>22.03.2020 15:31:07</t>
  </si>
  <si>
    <t>22.03.2020 15:31:09</t>
  </si>
  <si>
    <t>22.03.2020 15:31:10</t>
  </si>
  <si>
    <t>22.03.2020 15:31:12</t>
  </si>
  <si>
    <t>22.03.2020 15:32:52</t>
  </si>
  <si>
    <t>22.03.2020 15:32:54</t>
  </si>
  <si>
    <t>22.03.2020 15:32:55</t>
  </si>
  <si>
    <t>22.03.2020 15:32:56</t>
  </si>
  <si>
    <t>22.03.2020 15:32:57</t>
  </si>
  <si>
    <t>22.03.2020 15:32:59</t>
  </si>
  <si>
    <t>22.03.2020 15:33:00</t>
  </si>
  <si>
    <t>22.03.2020 15:33:01</t>
  </si>
  <si>
    <t>22.03.2020 15:33:02</t>
  </si>
  <si>
    <t>22.03.2020 15:33:20</t>
  </si>
  <si>
    <t>22.03.2020 15:33:22</t>
  </si>
  <si>
    <t>22.03.2020 15:33:23</t>
  </si>
  <si>
    <t>22.03.2020 15:33:25</t>
  </si>
  <si>
    <t>22.03.2020 15:33:26</t>
  </si>
  <si>
    <t>22.03.2020 15:35:10</t>
  </si>
  <si>
    <t>22.03.2020 15:35:11</t>
  </si>
  <si>
    <t>22.03.2020 15:35:13</t>
  </si>
  <si>
    <t>22.03.2020 15:35:14</t>
  </si>
  <si>
    <t>22.03.2020 15:35:16</t>
  </si>
  <si>
    <t>22.03.2020 15:35:20</t>
  </si>
  <si>
    <t>22.03.2020 15:37:07</t>
  </si>
  <si>
    <t>22.03.2020 15:37:08</t>
  </si>
  <si>
    <t>22.03.2020 15:37:09</t>
  </si>
  <si>
    <t>22.03.2020 15:37:11</t>
  </si>
  <si>
    <t>22.03.2020 15:37:12</t>
  </si>
  <si>
    <t>22.03.2020 15:37:13</t>
  </si>
  <si>
    <t>22.03.2020 15:38:59</t>
  </si>
  <si>
    <t>22.03.2020 15:39:01</t>
  </si>
  <si>
    <t>22.03.2020 15:39:02</t>
  </si>
  <si>
    <t>22.03.2020 15:39:03</t>
  </si>
  <si>
    <t>22.03.2020 15:39:05</t>
  </si>
  <si>
    <t>22.03.2020 15:39:06</t>
  </si>
  <si>
    <t>22.03.2020 15:39:07</t>
  </si>
  <si>
    <t>22.03.2020 15:40:45</t>
  </si>
  <si>
    <t>22.03.2020 15:40:46</t>
  </si>
  <si>
    <t>22.03.2020 15:40:49</t>
  </si>
  <si>
    <t>22.03.2020 15:40:50</t>
  </si>
  <si>
    <t>22.03.2020 15:40:53</t>
  </si>
  <si>
    <t>22.03.2020 15:42:50</t>
  </si>
  <si>
    <t>22.03.2020 15:42:51</t>
  </si>
  <si>
    <t>22.03.2020 15:42:53</t>
  </si>
  <si>
    <t>22.03.2020 15:42:54</t>
  </si>
  <si>
    <t>22.03.2020 15:42:55</t>
  </si>
  <si>
    <t>22.03.2020 15:42:56</t>
  </si>
  <si>
    <t>22.03.2020 15:42:58</t>
  </si>
  <si>
    <t>22.03.2020 15:45:06</t>
  </si>
  <si>
    <t>22.03.2020 15:45:08</t>
  </si>
  <si>
    <t>22.03.2020 15:45:09</t>
  </si>
  <si>
    <t>22.03.2020 15:45:11</t>
  </si>
  <si>
    <t>22.03.2020 15:45:12</t>
  </si>
  <si>
    <t>22.03.2020 15:45:14</t>
  </si>
  <si>
    <t>22.03.2020 15:45:15</t>
  </si>
  <si>
    <t>22.03.2020 15:45:30</t>
  </si>
  <si>
    <t>22.03.2020 15:45:32</t>
  </si>
  <si>
    <t>22.03.2020 15:46:00</t>
  </si>
  <si>
    <t>22.03.2020 15:46:02</t>
  </si>
  <si>
    <t>22.03.2020 15:46:03</t>
  </si>
  <si>
    <t>22.03.2020 15:46:04</t>
  </si>
  <si>
    <t>22.03.2020 15:46:06</t>
  </si>
  <si>
    <t>22.03.2020 15:46:07</t>
  </si>
  <si>
    <t>22.03.2020 15:46:14</t>
  </si>
  <si>
    <t>22.03.2020 15:46:19</t>
  </si>
  <si>
    <t>22.03.2020 15:46:20</t>
  </si>
  <si>
    <t>22.03.2020 15:46:28</t>
  </si>
  <si>
    <t>22.03.2020 15:46:29</t>
  </si>
  <si>
    <t>22.03.2020 15:46:31</t>
  </si>
  <si>
    <t>22.03.2020 15:46:32</t>
  </si>
  <si>
    <t>22.03.2020 15:46:34</t>
  </si>
  <si>
    <t>22.03.2020 15:47:46</t>
  </si>
  <si>
    <t>22.03.2020 15:47:47</t>
  </si>
  <si>
    <t>22.03.2020 15:47:48</t>
  </si>
  <si>
    <t>22.03.2020 15:47:50</t>
  </si>
  <si>
    <t>22.03.2020 15:47:51</t>
  </si>
  <si>
    <t>22.03.2020 15:47:52</t>
  </si>
  <si>
    <t>22.03.2020 15:47:53</t>
  </si>
  <si>
    <t>22.03.2020 15:47:55</t>
  </si>
  <si>
    <t>22.03.2020 15:47:56</t>
  </si>
  <si>
    <t>22.03.2020 15:49:00</t>
  </si>
  <si>
    <t>22.03.2020 15:49:02</t>
  </si>
  <si>
    <t>22.03.2020 15:49:03</t>
  </si>
  <si>
    <t>22.03.2020 15:49:04</t>
  </si>
  <si>
    <t>22.03.2020 15:49:06</t>
  </si>
  <si>
    <t>22.03.2020 15:49:07</t>
  </si>
  <si>
    <t>22.03.2020 15:49:08</t>
  </si>
  <si>
    <t>22.03.2020 15:51:11</t>
  </si>
  <si>
    <t>22.03.2020 15:51:12</t>
  </si>
  <si>
    <t>22.03.2020 15:51:14</t>
  </si>
  <si>
    <t>22.03.2020 15:51:15</t>
  </si>
  <si>
    <t>22.03.2020 15:51:16</t>
  </si>
  <si>
    <t>22.03.2020 15:51:17</t>
  </si>
  <si>
    <t>22.03.2020 15:56:11</t>
  </si>
  <si>
    <t>22.03.2020 15:56:13</t>
  </si>
  <si>
    <t>22.03.2020 15:56:14</t>
  </si>
  <si>
    <t>22.03.2020 15:56:16</t>
  </si>
  <si>
    <t>22.03.2020 15:56:17</t>
  </si>
  <si>
    <t>22.03.2020 15:56:19</t>
  </si>
  <si>
    <t>22.03.2020 15:56:20</t>
  </si>
  <si>
    <t>22.03.2020 16:00:53</t>
  </si>
  <si>
    <t>22.03.2020 16:00:54</t>
  </si>
  <si>
    <t>22.03.2020 16:00:56</t>
  </si>
  <si>
    <t>22.03.2020 16:00:57</t>
  </si>
  <si>
    <t>22.03.2020 16:00:58</t>
  </si>
  <si>
    <t>22.03.2020 16:00:59</t>
  </si>
  <si>
    <t>22.03.2020 16:01:11</t>
  </si>
  <si>
    <t>22.03.2020 16:01:13</t>
  </si>
  <si>
    <t>22.03.2020 16:01:14</t>
  </si>
  <si>
    <t>22.03.2020 16:01:16</t>
  </si>
  <si>
    <t>22.03.2020 16:03:34</t>
  </si>
  <si>
    <t>22.03.2020 16:03:35</t>
  </si>
  <si>
    <t>22.03.2020 16:03:36</t>
  </si>
  <si>
    <t>22.03.2020 16:03:38</t>
  </si>
  <si>
    <t>22.03.2020 16:03:39</t>
  </si>
  <si>
    <t>22.03.2020 16:03:40</t>
  </si>
  <si>
    <t>22.03.2020 16:04:53</t>
  </si>
  <si>
    <t>22.03.2020 16:04:55</t>
  </si>
  <si>
    <t>22.03.2020 16:04:56</t>
  </si>
  <si>
    <t>22.03.2020 16:04:57</t>
  </si>
  <si>
    <t>22.03.2020 16:04:58</t>
  </si>
  <si>
    <t>22.03.2020 16:05:00</t>
  </si>
  <si>
    <t>22.03.2020 16:05:35</t>
  </si>
  <si>
    <t>22.03.2020 16:05:37</t>
  </si>
  <si>
    <t>22.03.2020 16:05:38</t>
  </si>
  <si>
    <t>22.03.2020 16:05:40</t>
  </si>
  <si>
    <t>22.03.2020 16:05:41</t>
  </si>
  <si>
    <t>22.03.2020 16:07:11</t>
  </si>
  <si>
    <t>22.03.2020 16:07:13</t>
  </si>
  <si>
    <t>22.03.2020 16:07:14</t>
  </si>
  <si>
    <t>22.03.2020 16:07:15</t>
  </si>
  <si>
    <t>22.03.2020 16:07:17</t>
  </si>
  <si>
    <t>22.03.2020 16:07:18</t>
  </si>
  <si>
    <t>22.03.2020 16:07:19</t>
  </si>
  <si>
    <t>22.03.2020 16:07:38</t>
  </si>
  <si>
    <t>22.03.2020 16:07:40</t>
  </si>
  <si>
    <t>22.03.2020 16:07:41</t>
  </si>
  <si>
    <t>22.03.2020 16:07:42</t>
  </si>
  <si>
    <t>22.03.2020 16:07:44</t>
  </si>
  <si>
    <t>22.03.2020 16:07:45</t>
  </si>
  <si>
    <t>22.03.2020 16:07:46</t>
  </si>
  <si>
    <t>22.03.2020 16:07:47</t>
  </si>
  <si>
    <t>22.03.2020 16:10:14</t>
  </si>
  <si>
    <t>22.03.2020 16:10:16</t>
  </si>
  <si>
    <t>22.03.2020 16:10:17</t>
  </si>
  <si>
    <t>22.03.2020 16:10:18</t>
  </si>
  <si>
    <t>22.03.2020 16:10:19</t>
  </si>
  <si>
    <t>22.03.2020 16:10:21</t>
  </si>
  <si>
    <t>22.03.2020 16:10:40</t>
  </si>
  <si>
    <t>22.03.2020 16:10:41</t>
  </si>
  <si>
    <t>22.03.2020 16:10:43</t>
  </si>
  <si>
    <t>22.03.2020 16:10:44</t>
  </si>
  <si>
    <t>22.03.2020 16:10:46</t>
  </si>
  <si>
    <t>22.03.2020 16:10:47</t>
  </si>
  <si>
    <t>22.03.2020 16:11:32</t>
  </si>
  <si>
    <t>22.03.2020 16:11:34</t>
  </si>
  <si>
    <t>22.03.2020 16:11:35</t>
  </si>
  <si>
    <t>22.03.2020 16:11:36</t>
  </si>
  <si>
    <t>22.03.2020 16:11:38</t>
  </si>
  <si>
    <t>22.03.2020 16:11:39</t>
  </si>
  <si>
    <t>22.03.2020 16:11:57</t>
  </si>
  <si>
    <t>22.03.2020 16:11:58</t>
  </si>
  <si>
    <t>22.03.2020 16:11:59</t>
  </si>
  <si>
    <t>22.03.2020 16:12:01</t>
  </si>
  <si>
    <t>22.03.2020 16:12:02</t>
  </si>
  <si>
    <t>22.03.2020 16:12:03</t>
  </si>
  <si>
    <t>22.03.2020 16:12:04</t>
  </si>
  <si>
    <t>22.03.2020 16:12:28</t>
  </si>
  <si>
    <t>22.03.2020 16:12:30</t>
  </si>
  <si>
    <t>22.03.2020 16:12:31</t>
  </si>
  <si>
    <t>22.03.2020 16:12:32</t>
  </si>
  <si>
    <t>22.03.2020 16:12:34</t>
  </si>
  <si>
    <t>22.03.2020 16:12:35</t>
  </si>
  <si>
    <t>22.03.2020 16:13:14</t>
  </si>
  <si>
    <t>22.03.2020 16:13:15</t>
  </si>
  <si>
    <t>22.03.2020 16:13:16</t>
  </si>
  <si>
    <t>22.03.2020 16:13:18</t>
  </si>
  <si>
    <t>22.03.2020 16:13:19</t>
  </si>
  <si>
    <t>22.03.2020 16:15:05</t>
  </si>
  <si>
    <t>22.03.2020 16:15:07</t>
  </si>
  <si>
    <t>22.03.2020 16:15:08</t>
  </si>
  <si>
    <t>22.03.2020 16:15:10</t>
  </si>
  <si>
    <t>22.03.2020 16:15:11</t>
  </si>
  <si>
    <t>22.03.2020 16:15:13</t>
  </si>
  <si>
    <t>22.03.2020 16:15:14</t>
  </si>
  <si>
    <t>22.03.2020 16:15:16</t>
  </si>
  <si>
    <t>22.03.2020 16:15:17</t>
  </si>
  <si>
    <t>22.03.2020 16:15:19</t>
  </si>
  <si>
    <t>22.03.2020 16:16:20</t>
  </si>
  <si>
    <t>22.03.2020 16:16:23</t>
  </si>
  <si>
    <t>22.03.2020 16:16:25</t>
  </si>
  <si>
    <t>22.03.2020 16:16:26</t>
  </si>
  <si>
    <t>22.03.2020 16:16:28</t>
  </si>
  <si>
    <t>22.03.2020 16:18:35</t>
  </si>
  <si>
    <t>22.03.2020 16:18:37</t>
  </si>
  <si>
    <t>22.03.2020 16:18:38</t>
  </si>
  <si>
    <t>22.03.2020 16:18:40</t>
  </si>
  <si>
    <t>22.03.2020 16:19:37</t>
  </si>
  <si>
    <t>22.03.2020 16:19:38</t>
  </si>
  <si>
    <t>22.03.2020 16:19:39</t>
  </si>
  <si>
    <t>22.03.2020 16:19:41</t>
  </si>
  <si>
    <t>22.03.2020 16:19:42</t>
  </si>
  <si>
    <t>22.03.2020 16:19:43</t>
  </si>
  <si>
    <t>22.03.2020 16:19:44</t>
  </si>
  <si>
    <t>22.03.2020 16:20:32</t>
  </si>
  <si>
    <t>22.03.2020 16:20:35</t>
  </si>
  <si>
    <t>22.03.2020 16:20:37</t>
  </si>
  <si>
    <t>22.03.2020 16:20:38</t>
  </si>
  <si>
    <t>22.03.2020 16:20:39</t>
  </si>
  <si>
    <t>22.03.2020 16:20:40</t>
  </si>
  <si>
    <t>22.03.2020 16:20:42</t>
  </si>
  <si>
    <t>22.03.2020 16:21:22</t>
  </si>
  <si>
    <t>22.03.2020 16:21:23</t>
  </si>
  <si>
    <t>22.03.2020 16:21:25</t>
  </si>
  <si>
    <t>22.03.2020 16:21:26</t>
  </si>
  <si>
    <t>22.03.2020 16:21:27</t>
  </si>
  <si>
    <t>22.03.2020 16:21:28</t>
  </si>
  <si>
    <t>22.03.2020 16:21:54</t>
  </si>
  <si>
    <t>22.03.2020 16:21:55</t>
  </si>
  <si>
    <t>22.03.2020 16:21:57</t>
  </si>
  <si>
    <t>22.03.2020 16:21:58</t>
  </si>
  <si>
    <t>22.03.2020 16:22:00</t>
  </si>
  <si>
    <t>22.03.2020 16:22:01</t>
  </si>
  <si>
    <t>22.03.2020 16:23:07</t>
  </si>
  <si>
    <t>22.03.2020 16:23:09</t>
  </si>
  <si>
    <t>22.03.2020 16:23:10</t>
  </si>
  <si>
    <t>22.03.2020 16:23:11</t>
  </si>
  <si>
    <t>22.03.2020 16:23:12</t>
  </si>
  <si>
    <t>22.03.2020 16:23:14</t>
  </si>
  <si>
    <t>22.03.2020 16:23:15</t>
  </si>
  <si>
    <t>22.03.2020 16:23:16</t>
  </si>
  <si>
    <t>22.03.2020 16:23:17</t>
  </si>
  <si>
    <t>22.03.2020 16:23:53</t>
  </si>
  <si>
    <t>22.03.2020 16:23:55</t>
  </si>
  <si>
    <t>22.03.2020 16:23:56</t>
  </si>
  <si>
    <t>22.03.2020 16:23:57</t>
  </si>
  <si>
    <t>22.03.2020 16:23:58</t>
  </si>
  <si>
    <t>22.03.2020 16:24:00</t>
  </si>
  <si>
    <t>22.03.2020 16:24:29</t>
  </si>
  <si>
    <t>22.03.2020 16:24:31</t>
  </si>
  <si>
    <t>22.03.2020 16:24:32</t>
  </si>
  <si>
    <t>22.03.2020 16:24:34</t>
  </si>
  <si>
    <t>22.03.2020 16:24:37</t>
  </si>
  <si>
    <t>22.03.2020 16:24:38</t>
  </si>
  <si>
    <t>22.03.2020 16:24:40</t>
  </si>
  <si>
    <t>22.03.2020 16:24:41</t>
  </si>
  <si>
    <t>22.03.2020 16:24:43</t>
  </si>
  <si>
    <t>22.03.2020 16:24:44</t>
  </si>
  <si>
    <t>22.03.2020 16:24:46</t>
  </si>
  <si>
    <t>22.03.2020 16:24:47</t>
  </si>
  <si>
    <t>22.03.2020 16:26:55</t>
  </si>
  <si>
    <t>22.03.2020 16:26:56</t>
  </si>
  <si>
    <t>22.03.2020 16:26:58</t>
  </si>
  <si>
    <t>22.03.2020 16:26:59</t>
  </si>
  <si>
    <t>22.03.2020 16:27:01</t>
  </si>
  <si>
    <t>22.03.2020 16:27:02</t>
  </si>
  <si>
    <t>22.03.2020 16:27:04</t>
  </si>
  <si>
    <t>22.03.2020 16:27:11</t>
  </si>
  <si>
    <t>22.03.2020 16:27:14</t>
  </si>
  <si>
    <t>22.03.2020 16:27:26</t>
  </si>
  <si>
    <t>22.03.2020 16:27:27</t>
  </si>
  <si>
    <t>22.03.2020 16:27:28</t>
  </si>
  <si>
    <t>22.03.2020 16:27:30</t>
  </si>
  <si>
    <t>22.03.2020 16:27:31</t>
  </si>
  <si>
    <t>22.03.2020 16:27:32</t>
  </si>
  <si>
    <t>22.03.2020 16:27:33</t>
  </si>
  <si>
    <t>22.03.2020 16:27:35</t>
  </si>
  <si>
    <t>22.03.2020 16:27:36</t>
  </si>
  <si>
    <t>22.03.2020 16:27:39</t>
  </si>
  <si>
    <t>22.03.2020 16:27:45</t>
  </si>
  <si>
    <t>22.03.2020 16:29:55</t>
  </si>
  <si>
    <t>22.03.2020 16:29:57</t>
  </si>
  <si>
    <t>22.03.2020 16:29:58</t>
  </si>
  <si>
    <t>22.03.2020 16:33:45</t>
  </si>
  <si>
    <t>22.03.2020 16:33:46</t>
  </si>
  <si>
    <t>22.03.2020 16:33:47</t>
  </si>
  <si>
    <t>22.03.2020 16:33:49</t>
  </si>
  <si>
    <t>22.03.2020 16:33:50</t>
  </si>
  <si>
    <t>22.03.2020 16:33:51</t>
  </si>
  <si>
    <t>22.03.2020 16:33:52</t>
  </si>
  <si>
    <t>22.03.2020 16:33:54</t>
  </si>
  <si>
    <t>22.03.2020 16:35:37</t>
  </si>
  <si>
    <t>22.03.2020 16:35:38</t>
  </si>
  <si>
    <t>22.03.2020 16:35:40</t>
  </si>
  <si>
    <t>22.03.2020 16:35:41</t>
  </si>
  <si>
    <t>22.03.2020 16:35:42</t>
  </si>
  <si>
    <t>22.03.2020 16:35:43</t>
  </si>
  <si>
    <t>22.03.2020 16:35:45</t>
  </si>
  <si>
    <t>22.03.2020 16:35:49</t>
  </si>
  <si>
    <t>22.03.2020 16:37:05</t>
  </si>
  <si>
    <t>22.03.2020 16:37:07</t>
  </si>
  <si>
    <t>22.03.2020 16:37:08</t>
  </si>
  <si>
    <t>22.03.2020 16:37:10</t>
  </si>
  <si>
    <t>22.03.2020 16:37:11</t>
  </si>
  <si>
    <t>22.03.2020 16:37:40</t>
  </si>
  <si>
    <t>22.03.2020 16:37:41</t>
  </si>
  <si>
    <t>22.03.2020 16:37:44</t>
  </si>
  <si>
    <t>22.03.2020 16:37:46</t>
  </si>
  <si>
    <t>22.03.2020 16:37:47</t>
  </si>
  <si>
    <t>22.03.2020 16:37:49</t>
  </si>
  <si>
    <t>22.03.2020 16:42:58</t>
  </si>
  <si>
    <t>22.03.2020 16:42:59</t>
  </si>
  <si>
    <t>22.03.2020 16:43:00</t>
  </si>
  <si>
    <t>22.03.2020 16:43:02</t>
  </si>
  <si>
    <t>22.03.2020 16:43:03</t>
  </si>
  <si>
    <t>22.03.2020 16:43:04</t>
  </si>
  <si>
    <t>22.03.2020 16:43:07</t>
  </si>
  <si>
    <t>22.03.2020 16:45:11</t>
  </si>
  <si>
    <t>22.03.2020 16:45:14</t>
  </si>
  <si>
    <t>22.03.2020 16:45:16</t>
  </si>
  <si>
    <t>22.03.2020 16:45:17</t>
  </si>
  <si>
    <t>22.03.2020 16:45:19</t>
  </si>
  <si>
    <t>22.03.2020 16:45:20</t>
  </si>
  <si>
    <t>22.03.2020 16:45:22</t>
  </si>
  <si>
    <t>22.03.2020 16:49:37</t>
  </si>
  <si>
    <t>22.03.2020 16:49:38</t>
  </si>
  <si>
    <t>22.03.2020 16:49:40</t>
  </si>
  <si>
    <t>22.03.2020 16:49:41</t>
  </si>
  <si>
    <t>22.03.2020 16:49:42</t>
  </si>
  <si>
    <t>22.03.2020 16:49:43</t>
  </si>
  <si>
    <t>22.03.2020 16:49:45</t>
  </si>
  <si>
    <t>22.03.2020 16:49:46</t>
  </si>
  <si>
    <t>22.03.2020 16:52:50</t>
  </si>
  <si>
    <t>22.03.2020 16:52:52</t>
  </si>
  <si>
    <t>22.03.2020 16:52:53</t>
  </si>
  <si>
    <t>22.03.2020 16:52:54</t>
  </si>
  <si>
    <t>22.03.2020 16:52:55</t>
  </si>
  <si>
    <t>22.03.2020 16:53:54</t>
  </si>
  <si>
    <t>22.03.2020 16:53:55</t>
  </si>
  <si>
    <t>22.03.2020 16:53:56</t>
  </si>
  <si>
    <t>22.03.2020 16:53:58</t>
  </si>
  <si>
    <t>22.03.2020 16:53:59</t>
  </si>
  <si>
    <t>22.03.2020 16:54:00</t>
  </si>
  <si>
    <t>22.03.2020 16:54:01</t>
  </si>
  <si>
    <t>22.03.2020 16:54:04</t>
  </si>
  <si>
    <t>22.03.2020 16:54:28</t>
  </si>
  <si>
    <t>22.03.2020 16:54:29</t>
  </si>
  <si>
    <t>22.03.2020 16:54:33</t>
  </si>
  <si>
    <t>22.03.2020 16:54:35</t>
  </si>
  <si>
    <t>22.03.2020 16:54:36</t>
  </si>
  <si>
    <t>22.03.2020 16:54:37</t>
  </si>
  <si>
    <t>22.03.2020 16:54:39</t>
  </si>
  <si>
    <t>22.03.2020 16:54:40</t>
  </si>
  <si>
    <t>22.03.2020 16:55:29</t>
  </si>
  <si>
    <t>22.03.2020 16:55:31</t>
  </si>
  <si>
    <t>22.03.2020 16:55:32</t>
  </si>
  <si>
    <t>22.03.2020 16:55:33</t>
  </si>
  <si>
    <t>22.03.2020 16:55:34</t>
  </si>
  <si>
    <t>22.03.2020 16:55:36</t>
  </si>
  <si>
    <t>22.03.2020 16:59:59</t>
  </si>
  <si>
    <t>22.03.2020 17:00:01</t>
  </si>
  <si>
    <t>22.03.2020 17:00:02</t>
  </si>
  <si>
    <t>22.03.2020 17:00:04</t>
  </si>
  <si>
    <t>22.03.2020 17:00:31</t>
  </si>
  <si>
    <t>22.03.2020 17:00:34</t>
  </si>
  <si>
    <t>22.03.2020 17:00:35</t>
  </si>
  <si>
    <t>22.03.2020 17:00:37</t>
  </si>
  <si>
    <t>22.03.2020 17:00:38</t>
  </si>
  <si>
    <t>22.03.2020 17:00:40</t>
  </si>
  <si>
    <t>22.03.2020 17:01:28</t>
  </si>
  <si>
    <t>22.03.2020 17:01:29</t>
  </si>
  <si>
    <t>22.03.2020 17:01:31</t>
  </si>
  <si>
    <t>22.03.2020 17:01:32</t>
  </si>
  <si>
    <t>22.03.2020 17:01:33</t>
  </si>
  <si>
    <t>22.03.2020 17:01:34</t>
  </si>
  <si>
    <t>22.03.2020 17:01:36</t>
  </si>
  <si>
    <t>22.03.2020 17:02:46</t>
  </si>
  <si>
    <t>22.03.2020 17:02:47</t>
  </si>
  <si>
    <t>22.03.2020 17:02:49</t>
  </si>
  <si>
    <t>22.03.2020 17:02:50</t>
  </si>
  <si>
    <t>22.03.2020 17:02:52</t>
  </si>
  <si>
    <t>22.03.2020 17:02:53</t>
  </si>
  <si>
    <t>22.03.2020 17:03:19</t>
  </si>
  <si>
    <t>22.03.2020 17:03:20</t>
  </si>
  <si>
    <t>22.03.2020 17:03:22</t>
  </si>
  <si>
    <t>22.03.2020 17:03:23</t>
  </si>
  <si>
    <t>22.03.2020 17:03:24</t>
  </si>
  <si>
    <t>22.03.2020 17:03:25</t>
  </si>
  <si>
    <t>22.03.2020 17:04:43</t>
  </si>
  <si>
    <t>22.03.2020 17:04:45</t>
  </si>
  <si>
    <t>22.03.2020 17:04:46</t>
  </si>
  <si>
    <t>22.03.2020 17:04:48</t>
  </si>
  <si>
    <t>22.03.2020 17:04:49</t>
  </si>
  <si>
    <t>22.03.2020 17:04:51</t>
  </si>
  <si>
    <t>22.03.2020 17:08:06</t>
  </si>
  <si>
    <t>22.03.2020 17:08:07</t>
  </si>
  <si>
    <t>22.03.2020 17:08:08</t>
  </si>
  <si>
    <t>22.03.2020 17:08:11</t>
  </si>
  <si>
    <t>22.03.2020 17:08:19</t>
  </si>
  <si>
    <t>22.03.2020 17:08:52</t>
  </si>
  <si>
    <t>22.03.2020 17:08:53</t>
  </si>
  <si>
    <t>22.03.2020 17:08:54</t>
  </si>
  <si>
    <t>22.03.2020 17:08:55</t>
  </si>
  <si>
    <t>22.03.2020 17:08:57</t>
  </si>
  <si>
    <t>22.03.2020 17:08:58</t>
  </si>
  <si>
    <t>22.03.2020 17:08:59</t>
  </si>
  <si>
    <t>22.03.2020 17:09:12</t>
  </si>
  <si>
    <t>22.03.2020 17:09:15</t>
  </si>
  <si>
    <t>22.03.2020 17:13:24</t>
  </si>
  <si>
    <t>22.03.2020 17:13:26</t>
  </si>
  <si>
    <t>22.03.2020 17:13:27</t>
  </si>
  <si>
    <t>22.03.2020 17:13:28</t>
  </si>
  <si>
    <t>22.03.2020 17:13:30</t>
  </si>
  <si>
    <t>22.03.2020 17:13:31</t>
  </si>
  <si>
    <t>22.03.2020 17:13:32</t>
  </si>
  <si>
    <t>22.03.2020 17:13:33</t>
  </si>
  <si>
    <t>22.03.2020 17:13:35</t>
  </si>
  <si>
    <t>22.03.2020 17:13:37</t>
  </si>
  <si>
    <t>22.03.2020 17:13:39</t>
  </si>
  <si>
    <t>22.03.2020 17:13:40</t>
  </si>
  <si>
    <t>22.03.2020 17:13:42</t>
  </si>
  <si>
    <t>22.03.2020 17:13:43</t>
  </si>
  <si>
    <t>22.03.2020 17:13:45</t>
  </si>
  <si>
    <t>22.03.2020 17:16:49</t>
  </si>
  <si>
    <t>22.03.2020 17:16:51</t>
  </si>
  <si>
    <t>22.03.2020 17:16:52</t>
  </si>
  <si>
    <t>22.03.2020 17:16:53</t>
  </si>
  <si>
    <t>22.03.2020 17:16:55</t>
  </si>
  <si>
    <t>22.03.2020 17:16:56</t>
  </si>
  <si>
    <t>22.03.2020 17:16:57</t>
  </si>
  <si>
    <t>22.03.2020 17:17:00</t>
  </si>
  <si>
    <t>22.03.2020 17:17:01</t>
  </si>
  <si>
    <t>22.03.2020 17:17:03</t>
  </si>
  <si>
    <t>22.03.2020 17:17:04</t>
  </si>
  <si>
    <t>22.03.2020 17:17:06</t>
  </si>
  <si>
    <t>22.03.2020 17:17:07</t>
  </si>
  <si>
    <t>22.03.2020 17:17:09</t>
  </si>
  <si>
    <t>22.03.2020 17:17:10</t>
  </si>
  <si>
    <t>22.03.2020 17:17:42</t>
  </si>
  <si>
    <t>22.03.2020 17:17:43</t>
  </si>
  <si>
    <t>22.03.2020 17:17:45</t>
  </si>
  <si>
    <t>22.03.2020 17:17:46</t>
  </si>
  <si>
    <t>22.03.2020 17:17:47</t>
  </si>
  <si>
    <t>22.03.2020 17:17:48</t>
  </si>
  <si>
    <t>22.03.2020 17:17:50</t>
  </si>
  <si>
    <t>22.03.2020 17:17:55</t>
  </si>
  <si>
    <t>22.03.2020 17:18:40</t>
  </si>
  <si>
    <t>22.03.2020 17:18:42</t>
  </si>
  <si>
    <t>22.03.2020 17:18:43</t>
  </si>
  <si>
    <t>22.03.2020 17:18:44</t>
  </si>
  <si>
    <t>22.03.2020 17:18:46</t>
  </si>
  <si>
    <t>22.03.2020 17:18:47</t>
  </si>
  <si>
    <t>22.03.2020 17:18:48</t>
  </si>
  <si>
    <t>22.03.2020 17:18:49</t>
  </si>
  <si>
    <t>22.03.2020 17:18:52</t>
  </si>
  <si>
    <t>22.03.2020 17:19:40</t>
  </si>
  <si>
    <t>22.03.2020 17:19:42</t>
  </si>
  <si>
    <t>22.03.2020 17:19:43</t>
  </si>
  <si>
    <t>22.03.2020 17:19:45</t>
  </si>
  <si>
    <t>22.03.2020 17:19:46</t>
  </si>
  <si>
    <t>22.03.2020 17:19:48</t>
  </si>
  <si>
    <t>22.03.2020 17:20:06</t>
  </si>
  <si>
    <t>22.03.2020 17:20:07</t>
  </si>
  <si>
    <t>22.03.2020 17:20:09</t>
  </si>
  <si>
    <t>22.03.2020 17:20:10</t>
  </si>
  <si>
    <t>22.03.2020 17:20:12</t>
  </si>
  <si>
    <t>22.03.2020 17:20:13</t>
  </si>
  <si>
    <t>22.03.2020 17:20:15</t>
  </si>
  <si>
    <t>22.03.2020 17:20:16</t>
  </si>
  <si>
    <t>22.03.2020 17:20:18</t>
  </si>
  <si>
    <t>22.03.2020 17:21:16</t>
  </si>
  <si>
    <t>22.03.2020 17:21:18</t>
  </si>
  <si>
    <t>22.03.2020 17:21:19</t>
  </si>
  <si>
    <t>22.03.2020 17:21:20</t>
  </si>
  <si>
    <t>22.03.2020 17:21:21</t>
  </si>
  <si>
    <t>22.03.2020 17:21:23</t>
  </si>
  <si>
    <t>22.03.2020 17:21:24</t>
  </si>
  <si>
    <t>22.03.2020 17:21:25</t>
  </si>
  <si>
    <t>22.03.2020 17:21:26</t>
  </si>
  <si>
    <t>22.03.2020 17:26:14</t>
  </si>
  <si>
    <t>22.03.2020 17:26:16</t>
  </si>
  <si>
    <t>22.03.2020 17:26:17</t>
  </si>
  <si>
    <t>22.03.2020 17:26:19</t>
  </si>
  <si>
    <t>22.03.2020 17:26:20</t>
  </si>
  <si>
    <t>22.03.2020 17:29:35</t>
  </si>
  <si>
    <t>22.03.2020 17:29:37</t>
  </si>
  <si>
    <t>22.03.2020 17:29:38</t>
  </si>
  <si>
    <t>22.03.2020 17:29:40</t>
  </si>
  <si>
    <t>22.03.2020 17:29:41</t>
  </si>
  <si>
    <t>22.03.2020 17:29:43</t>
  </si>
  <si>
    <t>22.03.2020 17:30:19</t>
  </si>
  <si>
    <t>22.03.2020 17:30:20</t>
  </si>
  <si>
    <t>22.03.2020 17:30:22</t>
  </si>
  <si>
    <t>22.03.2020 17:30:23</t>
  </si>
  <si>
    <t>22.03.2020 17:30:25</t>
  </si>
  <si>
    <t>22.03.2020 17:30:37</t>
  </si>
  <si>
    <t>22.03.2020 17:30:44</t>
  </si>
  <si>
    <t>22.03.2020 17:30:46</t>
  </si>
  <si>
    <t>22.03.2020 17:30:47</t>
  </si>
  <si>
    <t>22.03.2020 17:30:49</t>
  </si>
  <si>
    <t>22.03.2020 17:30:50</t>
  </si>
  <si>
    <t>22.03.2020 17:31:22</t>
  </si>
  <si>
    <t>22.03.2020 17:31:23</t>
  </si>
  <si>
    <t>22.03.2020 17:31:25</t>
  </si>
  <si>
    <t>22.03.2020 17:31:26</t>
  </si>
  <si>
    <t>22.03.2020 17:33:45</t>
  </si>
  <si>
    <t>22.03.2020 17:33:47</t>
  </si>
  <si>
    <t>22.03.2020 17:33:48</t>
  </si>
  <si>
    <t>22.03.2020 17:33:49</t>
  </si>
  <si>
    <t>22.03.2020 17:33:51</t>
  </si>
  <si>
    <t>22.03.2020 17:33:52</t>
  </si>
  <si>
    <t>22.03.2020 17:34:47</t>
  </si>
  <si>
    <t>22.03.2020 17:34:50</t>
  </si>
  <si>
    <t>22.03.2020 17:34:52</t>
  </si>
  <si>
    <t>22.03.2020 17:34:53</t>
  </si>
  <si>
    <t>22.03.2020 17:34:55</t>
  </si>
  <si>
    <t>22.03.2020 17:35:59</t>
  </si>
  <si>
    <t>22.03.2020 17:36:01</t>
  </si>
  <si>
    <t>22.03.2020 17:36:02</t>
  </si>
  <si>
    <t>22.03.2020 17:36:04</t>
  </si>
  <si>
    <t>22.03.2020 17:36:05</t>
  </si>
  <si>
    <t>22.03.2020 17:36:07</t>
  </si>
  <si>
    <t>22.03.2020 17:36:44</t>
  </si>
  <si>
    <t>22.03.2020 17:36:46</t>
  </si>
  <si>
    <t>22.03.2020 17:36:47</t>
  </si>
  <si>
    <t>22.03.2020 17:36:48</t>
  </si>
  <si>
    <t>22.03.2020 17:36:49</t>
  </si>
  <si>
    <t>22.03.2020 17:36:51</t>
  </si>
  <si>
    <t>22.03.2020 17:40:31</t>
  </si>
  <si>
    <t>22.03.2020 17:40:32</t>
  </si>
  <si>
    <t>22.03.2020 17:40:34</t>
  </si>
  <si>
    <t>22.03.2020 17:40:35</t>
  </si>
  <si>
    <t>22.03.2020 17:41:40</t>
  </si>
  <si>
    <t>22.03.2020 17:41:43</t>
  </si>
  <si>
    <t>22.03.2020 17:41:44</t>
  </si>
  <si>
    <t>22.03.2020 17:41:47</t>
  </si>
  <si>
    <t>22.03.2020 17:41:49</t>
  </si>
  <si>
    <t>22.03.2020 17:41:50</t>
  </si>
  <si>
    <t>22.03.2020 17:41:53</t>
  </si>
  <si>
    <t>22.03.2020 17:41:54</t>
  </si>
  <si>
    <t>22.03.2020 17:43:28</t>
  </si>
  <si>
    <t>22.03.2020 17:43:30</t>
  </si>
  <si>
    <t>22.03.2020 17:43:31</t>
  </si>
  <si>
    <t>22.03.2020 17:43:32</t>
  </si>
  <si>
    <t>22.03.2020 17:43:33</t>
  </si>
  <si>
    <t>22.03.2020 17:43:35</t>
  </si>
  <si>
    <t>22.03.2020 17:43:36</t>
  </si>
  <si>
    <t>22.03.2020 17:43:39</t>
  </si>
  <si>
    <t>22.03.2020 17:46:30</t>
  </si>
  <si>
    <t>22.03.2020 17:46:31</t>
  </si>
  <si>
    <t>22.03.2020 17:46:32</t>
  </si>
  <si>
    <t>22.03.2020 17:46:34</t>
  </si>
  <si>
    <t>22.03.2020 17:46:35</t>
  </si>
  <si>
    <t>22.03.2020 17:46:36</t>
  </si>
  <si>
    <t>22.03.2020 17:48:09</t>
  </si>
  <si>
    <t>22.03.2020 17:48:10</t>
  </si>
  <si>
    <t>22.03.2020 17:48:12</t>
  </si>
  <si>
    <t>22.03.2020 17:48:13</t>
  </si>
  <si>
    <t>22.03.2020 17:48:14</t>
  </si>
  <si>
    <t>22.03.2020 17:48:15</t>
  </si>
  <si>
    <t>22.03.2020 17:48:17</t>
  </si>
  <si>
    <t>22.03.2020 17:48:18</t>
  </si>
  <si>
    <t>22.03.2020 17:52:12</t>
  </si>
  <si>
    <t>22.03.2020 17:52:13</t>
  </si>
  <si>
    <t>22.03.2020 17:52:14</t>
  </si>
  <si>
    <t>22.03.2020 17:52:16</t>
  </si>
  <si>
    <t>22.03.2020 17:52:17</t>
  </si>
  <si>
    <t>22.03.2020 17:52:18</t>
  </si>
  <si>
    <t>22.03.2020 17:52:19</t>
  </si>
  <si>
    <t>22.03.2020 17:52:36</t>
  </si>
  <si>
    <t>22.03.2020 17:52:37</t>
  </si>
  <si>
    <t>22.03.2020 17:52:38</t>
  </si>
  <si>
    <t>22.03.2020 17:52:40</t>
  </si>
  <si>
    <t>22.03.2020 17:52:41</t>
  </si>
  <si>
    <t>22.03.2020 17:53:59</t>
  </si>
  <si>
    <t>22.03.2020 17:56:47</t>
  </si>
  <si>
    <t>22.03.2020 17:58:41</t>
  </si>
  <si>
    <t>22.03.2020 17:58:42</t>
  </si>
  <si>
    <t>22.03.2020 17:58:44</t>
  </si>
  <si>
    <t>22.03.2020 17:58:45</t>
  </si>
  <si>
    <t>22.03.2020 17:58:47</t>
  </si>
  <si>
    <t>22.03.2020 17:59:41</t>
  </si>
  <si>
    <t>22.03.2020 17:59:42</t>
  </si>
  <si>
    <t>22.03.2020 17:59:43</t>
  </si>
  <si>
    <t>22.03.2020 17:59:45</t>
  </si>
  <si>
    <t>22.03.2020 17:59:46</t>
  </si>
  <si>
    <t>22.03.2020 17:59:47</t>
  </si>
  <si>
    <t>22.03.2020 18:06:15</t>
  </si>
  <si>
    <t>22.03.2020 18:06:17</t>
  </si>
  <si>
    <t>22.03.2020 18:06:18</t>
  </si>
  <si>
    <t>22.03.2020 18:07:12</t>
  </si>
  <si>
    <t>22.03.2020 18:07:14</t>
  </si>
  <si>
    <t>22.03.2020 18:07:17</t>
  </si>
  <si>
    <t>22.03.2020 18:07:18</t>
  </si>
  <si>
    <t>22.03.2020 18:07:19</t>
  </si>
  <si>
    <t>22.03.2020 18:07:36</t>
  </si>
  <si>
    <t>22.03.2020 18:07:37</t>
  </si>
  <si>
    <t>22.03.2020 18:07:42</t>
  </si>
  <si>
    <t>22.03.2020 18:07:43</t>
  </si>
  <si>
    <t>22.03.2020 18:07:45</t>
  </si>
  <si>
    <t>22.03.2020 18:10:45</t>
  </si>
  <si>
    <t>22.03.2020 18:10:46</t>
  </si>
  <si>
    <t>22.03.2020 18:10:47</t>
  </si>
  <si>
    <t>22.03.2020 18:10:49</t>
  </si>
  <si>
    <t>22.03.2020 18:10:50</t>
  </si>
  <si>
    <t>22.03.2020 18:10:51</t>
  </si>
  <si>
    <t>22.03.2020 18:10:52</t>
  </si>
  <si>
    <t>22.03.2020 18:10:54</t>
  </si>
  <si>
    <t>22.03.2020 18:13:23</t>
  </si>
  <si>
    <t>22.03.2020 18:13:25</t>
  </si>
  <si>
    <t>22.03.2020 18:13:26</t>
  </si>
  <si>
    <t>22.03.2020 18:13:28</t>
  </si>
  <si>
    <t>22.03.2020 18:13:29</t>
  </si>
  <si>
    <t>22.03.2020 18:13:31</t>
  </si>
  <si>
    <t>22.03.2020 18:14:04</t>
  </si>
  <si>
    <t>22.03.2020 18:14:05</t>
  </si>
  <si>
    <t>22.03.2020 18:14:06</t>
  </si>
  <si>
    <t>22.03.2020 18:14:08</t>
  </si>
  <si>
    <t>22.03.2020 18:14:09</t>
  </si>
  <si>
    <t>22.03.2020 18:14:10</t>
  </si>
  <si>
    <t>22.03.2020 18:14:11</t>
  </si>
  <si>
    <t>22.03.2020 18:14:13</t>
  </si>
  <si>
    <t>22.03.2020 18:14:51</t>
  </si>
  <si>
    <t>22.03.2020 18:14:53</t>
  </si>
  <si>
    <t>22.03.2020 18:14:54</t>
  </si>
  <si>
    <t>22.03.2020 18:14:56</t>
  </si>
  <si>
    <t>22.03.2020 18:14:57</t>
  </si>
  <si>
    <t>22.03.2020 18:14:59</t>
  </si>
  <si>
    <t>22.03.2020 18:15:00</t>
  </si>
  <si>
    <t>22.03.2020 18:15:02</t>
  </si>
  <si>
    <t>22.03.2020 18:15:03</t>
  </si>
  <si>
    <t>22.03.2020 18:15:05</t>
  </si>
  <si>
    <t>22.03.2020 18:17:51</t>
  </si>
  <si>
    <t>22.03.2020 18:17:54</t>
  </si>
  <si>
    <t>22.03.2020 18:18:00</t>
  </si>
  <si>
    <t>22.03.2020 18:18:02</t>
  </si>
  <si>
    <t>22.03.2020 18:18:44</t>
  </si>
  <si>
    <t>22.03.2020 18:18:45</t>
  </si>
  <si>
    <t>22.03.2020 18:18:47</t>
  </si>
  <si>
    <t>22.03.2020 18:20:09</t>
  </si>
  <si>
    <t>22.03.2020 18:20:11</t>
  </si>
  <si>
    <t>22.03.2020 18:20:12</t>
  </si>
  <si>
    <t>22.03.2020 18:20:13</t>
  </si>
  <si>
    <t>22.03.2020 18:20:15</t>
  </si>
  <si>
    <t>22.03.2020 18:20:16</t>
  </si>
  <si>
    <t>22.03.2020 18:20:20</t>
  </si>
  <si>
    <t>22.03.2020 18:23:07</t>
  </si>
  <si>
    <t>22.03.2020 18:23:08</t>
  </si>
  <si>
    <t>22.03.2020 18:23:10</t>
  </si>
  <si>
    <t>22.03.2020 18:23:11</t>
  </si>
  <si>
    <t>22.03.2020 18:23:12</t>
  </si>
  <si>
    <t>22.03.2020 18:23:14</t>
  </si>
  <si>
    <t>22.03.2020 18:28:17</t>
  </si>
  <si>
    <t>22.03.2020 18:28:18</t>
  </si>
  <si>
    <t>22.03.2020 18:28:20</t>
  </si>
  <si>
    <t>22.03.2020 18:28:21</t>
  </si>
  <si>
    <t>22.03.2020 18:28:23</t>
  </si>
  <si>
    <t>22.03.2020 18:29:06</t>
  </si>
  <si>
    <t>22.03.2020 18:29:08</t>
  </si>
  <si>
    <t>22.03.2020 18:29:09</t>
  </si>
  <si>
    <t>22.03.2020 18:29:11</t>
  </si>
  <si>
    <t>22.03.2020 18:29:12</t>
  </si>
  <si>
    <t>22.03.2020 18:29:14</t>
  </si>
  <si>
    <t>22.03.2020 18:31:29</t>
  </si>
  <si>
    <t>22.03.2020 18:31:30</t>
  </si>
  <si>
    <t>22.03.2020 18:31:32</t>
  </si>
  <si>
    <t>22.03.2020 18:31:33</t>
  </si>
  <si>
    <t>22.03.2020 18:31:35</t>
  </si>
  <si>
    <t>22.03.2020 18:35:26</t>
  </si>
  <si>
    <t>22.03.2020 18:35:27</t>
  </si>
  <si>
    <t>22.03.2020 18:35:29</t>
  </si>
  <si>
    <t>22.03.2020 18:35:30</t>
  </si>
  <si>
    <t>22.03.2020 18:35:32</t>
  </si>
  <si>
    <t>22.03.2020 18:35:33</t>
  </si>
  <si>
    <t>22.03.2020 18:35:35</t>
  </si>
  <si>
    <t>22.03.2020 18:40:11</t>
  </si>
  <si>
    <t>22.03.2020 18:40:12</t>
  </si>
  <si>
    <t>22.03.2020 18:40:14</t>
  </si>
  <si>
    <t>22.03.2020 18:40:15</t>
  </si>
  <si>
    <t>22.03.2020 18:40:17</t>
  </si>
  <si>
    <t>22.03.2020 18:41:57</t>
  </si>
  <si>
    <t>22.03.2020 18:41:59</t>
  </si>
  <si>
    <t>22.03.2020 18:42:00</t>
  </si>
  <si>
    <t>22.03.2020 18:42:02</t>
  </si>
  <si>
    <t>22.03.2020 18:42:23</t>
  </si>
  <si>
    <t>22.03.2020 18:42:24</t>
  </si>
  <si>
    <t>22.03.2020 18:42:26</t>
  </si>
  <si>
    <t>22.03.2020 18:42:27</t>
  </si>
  <si>
    <t>22.03.2020 18:42:29</t>
  </si>
  <si>
    <t>22.03.2020 18:42:30</t>
  </si>
  <si>
    <t>22.03.2020 18:42:32</t>
  </si>
  <si>
    <t>22.03.2020 18:42:33</t>
  </si>
  <si>
    <t>22.03.2020 18:42:35</t>
  </si>
  <si>
    <t>22.03.2020 18:42:36</t>
  </si>
  <si>
    <t>22.03.2020 18:47:39</t>
  </si>
  <si>
    <t>22.03.2020 18:47:41</t>
  </si>
  <si>
    <t>22.03.2020 18:47:42</t>
  </si>
  <si>
    <t>22.03.2020 18:47:44</t>
  </si>
  <si>
    <t>22.03.2020 18:47:45</t>
  </si>
  <si>
    <t>22.03.2020 18:47:47</t>
  </si>
  <si>
    <t>22.03.2020 18:47:48</t>
  </si>
  <si>
    <t>22.03.2020 18:47:50</t>
  </si>
  <si>
    <t>22.03.2020 18:47:56</t>
  </si>
  <si>
    <t>22.03.2020 18:47:57</t>
  </si>
  <si>
    <t>22.03.2020 18:47:58</t>
  </si>
  <si>
    <t>22.03.2020 18:48:00</t>
  </si>
  <si>
    <t>22.03.2020 18:48:01</t>
  </si>
  <si>
    <t>22.03.2020 18:48:19</t>
  </si>
  <si>
    <t>22.03.2020 18:48:21</t>
  </si>
  <si>
    <t>22.03.2020 18:48:22</t>
  </si>
  <si>
    <t>22.03.2020 18:48:24</t>
  </si>
  <si>
    <t>22.03.2020 18:48:54</t>
  </si>
  <si>
    <t>22.03.2020 18:48:55</t>
  </si>
  <si>
    <t>22.03.2020 18:48:57</t>
  </si>
  <si>
    <t>22.03.2020 18:48:58</t>
  </si>
  <si>
    <t>22.03.2020 18:49:00</t>
  </si>
  <si>
    <t>22.03.2020 18:54:31</t>
  </si>
  <si>
    <t>22.03.2020 18:54:33</t>
  </si>
  <si>
    <t>22.03.2020 18:54:34</t>
  </si>
  <si>
    <t>22.03.2020 18:54:36</t>
  </si>
  <si>
    <t>22.03.2020 18:54:40</t>
  </si>
  <si>
    <t>22.03.2020 18:54:42</t>
  </si>
  <si>
    <t>22.03.2020 18:54:43</t>
  </si>
  <si>
    <t>22.03.2020 18:54:45</t>
  </si>
  <si>
    <t>22.03.2020 18:56:25</t>
  </si>
  <si>
    <t>22.03.2020 18:56:27</t>
  </si>
  <si>
    <t>22.03.2020 18:56:28</t>
  </si>
  <si>
    <t>22.03.2020 18:56:31</t>
  </si>
  <si>
    <t>22.03.2020 18:56:33</t>
  </si>
  <si>
    <t>22.03.2020 19:01:33</t>
  </si>
  <si>
    <t>22.03.2020 19:01:34</t>
  </si>
  <si>
    <t>22.03.2020 19:01:36</t>
  </si>
  <si>
    <t>22.03.2020 19:01:37</t>
  </si>
  <si>
    <t>22.03.2020 19:01:39</t>
  </si>
  <si>
    <t>22.03.2020 19:01:40</t>
  </si>
  <si>
    <t>22.03.2020 19:01:42</t>
  </si>
  <si>
    <t>22.03.2020 19:08:03</t>
  </si>
  <si>
    <t>22.03.2020 19:08:07</t>
  </si>
  <si>
    <t>22.03.2020 19:09:51</t>
  </si>
  <si>
    <t>22.03.2020 19:09:52</t>
  </si>
  <si>
    <t>22.03.2020 19:09:54</t>
  </si>
  <si>
    <t>22.03.2020 19:09:55</t>
  </si>
  <si>
    <t>22.03.2020 19:09:57</t>
  </si>
  <si>
    <t>22.03.2020 19:23:51</t>
  </si>
  <si>
    <t>22.03.2020 19:23:52</t>
  </si>
  <si>
    <t>22.03.2020 19:23:54</t>
  </si>
  <si>
    <t>22.03.2020 19:23:55</t>
  </si>
  <si>
    <t>22.03.2020 19:23:57</t>
  </si>
  <si>
    <t>22.03.2020 19:24:00</t>
  </si>
  <si>
    <t>22.03.2020 19:24:01</t>
  </si>
  <si>
    <t>22.03.2020 19:24:03</t>
  </si>
  <si>
    <t>22.03.2020 19:25:58</t>
  </si>
  <si>
    <t>22.03.2020 19:26:00</t>
  </si>
  <si>
    <t>22.03.2020 19:26:01</t>
  </si>
  <si>
    <t>22.03.2020 19:26:03</t>
  </si>
  <si>
    <t>22.03.2020 19:26:43</t>
  </si>
  <si>
    <t>22.03.2020 19:26:45</t>
  </si>
  <si>
    <t>22.03.2020 19:26:46</t>
  </si>
  <si>
    <t>22.03.2020 19:26:48</t>
  </si>
  <si>
    <t>22.03.2020 19:27:07</t>
  </si>
  <si>
    <t>22.03.2020 19:27:09</t>
  </si>
  <si>
    <t>22.03.2020 19:27:10</t>
  </si>
  <si>
    <t>22.03.2020 19:27:12</t>
  </si>
  <si>
    <t>22.03.2020 19:27:15</t>
  </si>
  <si>
    <t>22.03.2020 19:27:16</t>
  </si>
  <si>
    <t>22.03.2020 19:29:41</t>
  </si>
  <si>
    <t>22.03.2020 19:29:43</t>
  </si>
  <si>
    <t>22.03.2020 19:29:44</t>
  </si>
  <si>
    <t>22.03.2020 19:29:46</t>
  </si>
  <si>
    <t>22.03.2020 19:29:47</t>
  </si>
  <si>
    <t>22.03.2020 19:29:49</t>
  </si>
  <si>
    <t>22.03.2020 19:31:01</t>
  </si>
  <si>
    <t>22.03.2020 19:31:04</t>
  </si>
  <si>
    <t>22.03.2020 19:31:05</t>
  </si>
  <si>
    <t>22.03.2020 19:31:07</t>
  </si>
  <si>
    <t>22.03.2020 19:41:59</t>
  </si>
  <si>
    <t>22.03.2020 19:42:01</t>
  </si>
  <si>
    <t>22.03.2020 19:42:02</t>
  </si>
  <si>
    <t>22.03.2020 19:43:10</t>
  </si>
  <si>
    <t>22.03.2020 19:43:11</t>
  </si>
  <si>
    <t>22.03.2020 19:43:13</t>
  </si>
  <si>
    <t>22.03.2020 19:43:14</t>
  </si>
  <si>
    <t>22.03.2020 19:43:16</t>
  </si>
  <si>
    <t>22.03.2020 19:45:37</t>
  </si>
  <si>
    <t>22.03.2020 19:45:38</t>
  </si>
  <si>
    <t>22.03.2020 19:45:40</t>
  </si>
  <si>
    <t>22.03.2020 19:45:41</t>
  </si>
  <si>
    <t>22.03.2020 19:45:43</t>
  </si>
  <si>
    <t>22.03.2020 19:46:59</t>
  </si>
  <si>
    <t>22.03.2020 19:47:01</t>
  </si>
  <si>
    <t>22.03.2020 19:47:02</t>
  </si>
  <si>
    <t>22.03.2020 19:47:04</t>
  </si>
  <si>
    <t>22.03.2020 19:47:05</t>
  </si>
  <si>
    <t>22.03.2020 19:55:26</t>
  </si>
  <si>
    <t>22.03.2020 19:55:28</t>
  </si>
  <si>
    <t>22.03.2020 19:55:29</t>
  </si>
  <si>
    <t>22.03.2020 19:55:31</t>
  </si>
  <si>
    <t>22.03.2020 19:55:32</t>
  </si>
  <si>
    <t>22.03.2020 20:02:53</t>
  </si>
  <si>
    <t>22.03.2020 20:02:55</t>
  </si>
  <si>
    <t>22.03.2020 20:02:56</t>
  </si>
  <si>
    <t>22.03.2020 20:02:58</t>
  </si>
  <si>
    <t>22.03.2020 20:02:59</t>
  </si>
  <si>
    <t>22.03.2020 20:03:13</t>
  </si>
  <si>
    <t>22.03.2020 20:03:14</t>
  </si>
  <si>
    <t>22.03.2020 20:03:16</t>
  </si>
  <si>
    <t>22.03.2020 20:03:17</t>
  </si>
  <si>
    <t>22.03.2020 20:03:19</t>
  </si>
  <si>
    <t>22.03.2020 20:03:20</t>
  </si>
  <si>
    <t>22.03.2020 20:04:11</t>
  </si>
  <si>
    <t>22.03.2020 20:04:13</t>
  </si>
  <si>
    <t>22.03.2020 20:04:14</t>
  </si>
  <si>
    <t>22.03.2020 20:04:16</t>
  </si>
  <si>
    <t>22.03.2020 20:04:17</t>
  </si>
  <si>
    <t>22.03.2020 20:04:19</t>
  </si>
  <si>
    <t>22.03.2020 20:09:25</t>
  </si>
  <si>
    <t>22.03.2020 20:09:26</t>
  </si>
  <si>
    <t>22.03.2020 20:09:29</t>
  </si>
  <si>
    <t>22.03.2020 20:09:31</t>
  </si>
  <si>
    <t>22.03.2020 20:22:07</t>
  </si>
  <si>
    <t>22.03.2020 20:22:08</t>
  </si>
  <si>
    <t>22.03.2020 20:22:10</t>
  </si>
  <si>
    <t>22.03.2020 20:22:11</t>
  </si>
  <si>
    <t>22.03.2020 20:22:13</t>
  </si>
  <si>
    <t>22.03.2020 20:22:14</t>
  </si>
  <si>
    <t>22.03.2020 20:34:40</t>
  </si>
  <si>
    <t>22.03.2020 20:34:41</t>
  </si>
  <si>
    <t>22.03.2020 20:34:43</t>
  </si>
  <si>
    <t>22.03.2020 20:34:44</t>
  </si>
  <si>
    <t>22.03.2020 20:34:46</t>
  </si>
  <si>
    <t>22.03.2020 20:34:47</t>
  </si>
  <si>
    <t>22.03.2020 20:35:01</t>
  </si>
  <si>
    <t>22.03.2020 20:35:02</t>
  </si>
  <si>
    <t>22.03.2020 20:35:04</t>
  </si>
  <si>
    <t>22.03.2020 20:35:05</t>
  </si>
  <si>
    <t>22.03.2020 20:35:07</t>
  </si>
  <si>
    <t>22.03.2020 20:41:07</t>
  </si>
  <si>
    <t>22.03.2020 20:41:08</t>
  </si>
  <si>
    <t>22.03.2020 20:41:10</t>
  </si>
  <si>
    <t>22.03.2020 20:41:11</t>
  </si>
  <si>
    <t>22.03.2020 20:41:13</t>
  </si>
  <si>
    <t>22.03.2020 20:52:26</t>
  </si>
  <si>
    <t>22.03.2020 20:52:28</t>
  </si>
  <si>
    <t>22.03.2020 20:52:29</t>
  </si>
  <si>
    <t>22.03.2020 20:52:31</t>
  </si>
  <si>
    <t>22.03.2020 20:52:32</t>
  </si>
  <si>
    <t>22.03.2020 20:52:56</t>
  </si>
  <si>
    <t>22.03.2020 20:52:59</t>
  </si>
  <si>
    <t>22.03.2020 20:53:01</t>
  </si>
  <si>
    <t>22.03.2020 20:53:02</t>
  </si>
  <si>
    <t>22.03.2020 20:53:04</t>
  </si>
  <si>
    <t>22.03.2020 21:00:17</t>
  </si>
  <si>
    <t>22.03.2020 21:00:19</t>
  </si>
  <si>
    <t>22.03.2020 21:00:20</t>
  </si>
  <si>
    <t>22.03.2020 21:00:22</t>
  </si>
  <si>
    <t>22.03.2020 21:00:23</t>
  </si>
  <si>
    <t>22.03.2020 21:00:25</t>
  </si>
  <si>
    <t>22.03.2020 21:14:31</t>
  </si>
  <si>
    <t>22.03.2020 21:14:32</t>
  </si>
  <si>
    <t>22.03.2020 21:14:34</t>
  </si>
  <si>
    <t>22.03.2020 21:14:35</t>
  </si>
  <si>
    <t>22.03.2020 21:14:37</t>
  </si>
  <si>
    <t>22.03.2020 21:14:38</t>
  </si>
  <si>
    <t>22.03.2020 21:14:40</t>
  </si>
  <si>
    <t>22.03.2020 21:19:44</t>
  </si>
  <si>
    <t>22.03.2020 21:19:46</t>
  </si>
  <si>
    <t>22.03.2020 21:19:47</t>
  </si>
  <si>
    <t>22.03.2020 21:19:49</t>
  </si>
  <si>
    <t>22.03.2020 21:19:50</t>
  </si>
  <si>
    <t>22.03.2020 21:20:26</t>
  </si>
  <si>
    <t>22.03.2020 21:20:28</t>
  </si>
  <si>
    <t>22.03.2020 21:20:29</t>
  </si>
  <si>
    <t>22.03.2020 21:20:31</t>
  </si>
  <si>
    <t>22.03.2020 21:20:32</t>
  </si>
  <si>
    <t>22.03.2020 21:33:40</t>
  </si>
  <si>
    <t>22.03.2020 21:39:17</t>
  </si>
  <si>
    <t>22.03.2020 21:39:19</t>
  </si>
  <si>
    <t>22.03.2020 21:39:20</t>
  </si>
  <si>
    <t>22.03.2020 21:39:22</t>
  </si>
  <si>
    <t>22.03.2020 21:39:23</t>
  </si>
  <si>
    <t>22.03.2020 21:39:25</t>
  </si>
  <si>
    <t>22.03.2020 22:29:59</t>
  </si>
  <si>
    <t>22.03.2020 22:30:01</t>
  </si>
  <si>
    <t>22.03.2020 22:30:02</t>
  </si>
  <si>
    <t>22.03.2020 22:30:04</t>
  </si>
  <si>
    <t>22.03.2020 22:30:05</t>
  </si>
  <si>
    <t>22.03.2020 22:36:43</t>
  </si>
  <si>
    <t>22.03.2020 22:36:44</t>
  </si>
  <si>
    <t>22.03.2020 22:36:46</t>
  </si>
  <si>
    <t>22.03.2020 22:36:47</t>
  </si>
  <si>
    <t>22.03.2020 22:36:49</t>
  </si>
  <si>
    <t>22.03.2020 22:36:50</t>
  </si>
  <si>
    <t>22.03.2020 22:44:59</t>
  </si>
  <si>
    <t>22.03.2020 22:45:01</t>
  </si>
  <si>
    <t>22.03.2020 22:45:02</t>
  </si>
  <si>
    <t>22.03.2020 22:45:04</t>
  </si>
  <si>
    <t>22.03.2020 23:00:55</t>
  </si>
  <si>
    <t>22.03.2020 23:00:56</t>
  </si>
  <si>
    <t>22.03.2020 23:00:58</t>
  </si>
  <si>
    <t>22.03.2020 23:00:59</t>
  </si>
  <si>
    <t>22.03.2020 23:04:10</t>
  </si>
  <si>
    <t>22.03.2020 23:04:13</t>
  </si>
  <si>
    <t>22.03.2020 23:04:14</t>
  </si>
  <si>
    <t>22.03.2020 23:13:16</t>
  </si>
  <si>
    <t>22.03.2020 23:13:17</t>
  </si>
  <si>
    <t>22.03.2020 23:13:20</t>
  </si>
  <si>
    <t>22.03.2020 23:13:22</t>
  </si>
  <si>
    <t>22.03.2020 23:18:52</t>
  </si>
  <si>
    <t>22.03.2020 23:18:53</t>
  </si>
  <si>
    <t>22.03.2020 23:18:55</t>
  </si>
  <si>
    <t>22.03.2020 23:18:56</t>
  </si>
  <si>
    <t>23.03.2020 00:46:37</t>
  </si>
  <si>
    <t>23.03.2020 00:46:38</t>
  </si>
  <si>
    <t>23.03.2020 00:46:40</t>
  </si>
  <si>
    <t>23.03.2020 00:46:41</t>
  </si>
  <si>
    <t>23.03.2020 00:46:43</t>
  </si>
  <si>
    <t>23.03.2020 01:22:35</t>
  </si>
  <si>
    <t>23.03.2020 01:22:37</t>
  </si>
  <si>
    <t>23.03.2020 01:22:38</t>
  </si>
  <si>
    <t>23.03.2020 01:22:40</t>
  </si>
  <si>
    <t>23.03.2020 01:22:41</t>
  </si>
  <si>
    <t>23.03.2020 01:22:43</t>
  </si>
  <si>
    <t>23.03.2020 01:28:22</t>
  </si>
  <si>
    <t>23.03.2020 01:28:23</t>
  </si>
  <si>
    <t>23.03.2020 01:28:25</t>
  </si>
  <si>
    <t>23.03.2020 01:28:26</t>
  </si>
  <si>
    <t>23.03.2020 01:28:28</t>
  </si>
  <si>
    <t>23.03.2020 02:26:47</t>
  </si>
  <si>
    <t>23.03.2020 02:26:49</t>
  </si>
  <si>
    <t>23.03.2020 02:27:11</t>
  </si>
  <si>
    <t>23.03.2020 02:27:13</t>
  </si>
  <si>
    <t>23.03.2020 02:39:29</t>
  </si>
  <si>
    <t>23.03.2020 02:39:31</t>
  </si>
  <si>
    <t>23.03.2020 02:39:32</t>
  </si>
  <si>
    <t>23.03.2020 02:39:34</t>
  </si>
  <si>
    <t>23.03.2020 02:39:35</t>
  </si>
  <si>
    <t>23.03.2020 02:44:41</t>
  </si>
  <si>
    <t>23.03.2020 02:44:43</t>
  </si>
  <si>
    <t>23.03.2020 02:44:44</t>
  </si>
  <si>
    <t>23.03.2020 02:44:46</t>
  </si>
  <si>
    <t>23.03.2020 03:40:10</t>
  </si>
  <si>
    <t>23.03.2020 03:40:11</t>
  </si>
  <si>
    <t>23.03.2020 03:40:13</t>
  </si>
  <si>
    <t>23.03.2020 03:40:14</t>
  </si>
  <si>
    <t>23.03.2020 03:40:16</t>
  </si>
  <si>
    <t>23.03.2020 03:59:12</t>
  </si>
  <si>
    <t>23.03.2020 03:59:14</t>
  </si>
  <si>
    <t>23.03.2020 03:59:15</t>
  </si>
  <si>
    <t>23.03.2020 03:59:17</t>
  </si>
  <si>
    <t>23.03.2020 04:19:50</t>
  </si>
  <si>
    <t>23.03.2020 04:19:51</t>
  </si>
  <si>
    <t>23.03.2020 04:19:53</t>
  </si>
  <si>
    <t>23.03.2020 04:19:54</t>
  </si>
  <si>
    <t>23.03.2020 04:36:20</t>
  </si>
  <si>
    <t>23.03.2020 04:36:21</t>
  </si>
  <si>
    <t>23.03.2020 04:36:23</t>
  </si>
  <si>
    <t>23.03.2020 04:42:29</t>
  </si>
  <si>
    <t>23.03.2020 04:42:30</t>
  </si>
  <si>
    <t>23.03.2020 04:42:32</t>
  </si>
  <si>
    <t>23.03.2020 04:42:33</t>
  </si>
  <si>
    <t>23.03.2020 04:42:35</t>
  </si>
  <si>
    <t>23.03.2020 04:42:36</t>
  </si>
  <si>
    <t>23.03.2020 04:42:38</t>
  </si>
  <si>
    <t>23.03.2020 04:56:14</t>
  </si>
  <si>
    <t>23.03.2020 04:56:15</t>
  </si>
  <si>
    <t>23.03.2020 04:56:17</t>
  </si>
  <si>
    <t>23.03.2020 04:56:18</t>
  </si>
  <si>
    <t>23.03.2020 04:56:20</t>
  </si>
  <si>
    <t>23.03.2020 05:02:21</t>
  </si>
  <si>
    <t>23.03.2020 05:02:23</t>
  </si>
  <si>
    <t>23.03.2020 05:02:26</t>
  </si>
  <si>
    <t>23.03.2020 05:02:27</t>
  </si>
  <si>
    <t>23.03.2020 05:02:29</t>
  </si>
  <si>
    <t>23.03.2020 05:02:30</t>
  </si>
  <si>
    <t>23.03.2020 05:16:23</t>
  </si>
  <si>
    <t>23.03.2020 05:16:24</t>
  </si>
  <si>
    <t>23.03.2020 05:16:26</t>
  </si>
  <si>
    <t>23.03.2020 05:16:27</t>
  </si>
  <si>
    <t>23.03.2020 05:16:29</t>
  </si>
  <si>
    <t>23.03.2020 05:16:30</t>
  </si>
  <si>
    <t>23.03.2020 05:16:32</t>
  </si>
  <si>
    <t>23.03.2020 05:24:08</t>
  </si>
  <si>
    <t>23.03.2020 05:24:09</t>
  </si>
  <si>
    <t>23.03.2020 05:24:11</t>
  </si>
  <si>
    <t>23.03.2020 05:24:12</t>
  </si>
  <si>
    <t>23.03.2020 05:25:11</t>
  </si>
  <si>
    <t>23.03.2020 05:25:12</t>
  </si>
  <si>
    <t>23.03.2020 05:25:14</t>
  </si>
  <si>
    <t>23.03.2020 05:25:15</t>
  </si>
  <si>
    <t>23.03.2020 05:34:18</t>
  </si>
  <si>
    <t>23.03.2020 05:34:20</t>
  </si>
  <si>
    <t>23.03.2020 05:34:21</t>
  </si>
  <si>
    <t>23.03.2020 05:34:23</t>
  </si>
  <si>
    <t>23.03.2020 05:34:24</t>
  </si>
  <si>
    <t>23.03.2020 05:34:26</t>
  </si>
  <si>
    <t>23.03.2020 05:37:08</t>
  </si>
  <si>
    <t>23.03.2020 05:37:09</t>
  </si>
  <si>
    <t>23.03.2020 05:37:11</t>
  </si>
  <si>
    <t>23.03.2020 05:37:12</t>
  </si>
  <si>
    <t>23.03.2020 05:37:14</t>
  </si>
  <si>
    <t>23.03.2020 05:37:15</t>
  </si>
  <si>
    <t>23.03.2020 05:45:00</t>
  </si>
  <si>
    <t>23.03.2020 05:45:02</t>
  </si>
  <si>
    <t>23.03.2020 05:45:03</t>
  </si>
  <si>
    <t>23.03.2020 05:45:05</t>
  </si>
  <si>
    <t>23.03.2020 05:45:06</t>
  </si>
  <si>
    <t>23.03.2020 05:45:08</t>
  </si>
  <si>
    <t>23.03.2020 05:46:20</t>
  </si>
  <si>
    <t>23.03.2020 05:46:21</t>
  </si>
  <si>
    <t>23.03.2020 05:46:23</t>
  </si>
  <si>
    <t>23.03.2020 05:46:26</t>
  </si>
  <si>
    <t>23.03.2020 05:46:27</t>
  </si>
  <si>
    <t>23.03.2020 05:46:36</t>
  </si>
  <si>
    <t>23.03.2020 05:46:38</t>
  </si>
  <si>
    <t>23.03.2020 05:46:39</t>
  </si>
  <si>
    <t>23.03.2020 05:46:41</t>
  </si>
  <si>
    <t>23.03.2020 05:46:42</t>
  </si>
  <si>
    <t>23.03.2020 05:46:44</t>
  </si>
  <si>
    <t>23.03.2020 05:46:45</t>
  </si>
  <si>
    <t>23.03.2020 05:52:35</t>
  </si>
  <si>
    <t>23.03.2020 05:52:36</t>
  </si>
  <si>
    <t>23.03.2020 05:52:38</t>
  </si>
  <si>
    <t>23.03.2020 05:52:39</t>
  </si>
  <si>
    <t>23.03.2020 05:52:41</t>
  </si>
  <si>
    <t>23.03.2020 05:53:21</t>
  </si>
  <si>
    <t>23.03.2020 05:53:23</t>
  </si>
  <si>
    <t>23.03.2020 05:53:24</t>
  </si>
  <si>
    <t>23.03.2020 05:53:26</t>
  </si>
  <si>
    <t>23.03.2020 05:53:27</t>
  </si>
  <si>
    <t>23.03.2020 05:53:29</t>
  </si>
  <si>
    <t>23.03.2020 05:57:23</t>
  </si>
  <si>
    <t>23.03.2020 05:57:24</t>
  </si>
  <si>
    <t>23.03.2020 05:57:26</t>
  </si>
  <si>
    <t>23.03.2020 05:57:27</t>
  </si>
  <si>
    <t>23.03.2020 05:57:29</t>
  </si>
  <si>
    <t>23.03.2020 05:57:30</t>
  </si>
  <si>
    <t>23.03.2020 05:57:54</t>
  </si>
  <si>
    <t>23.03.2020 05:57:56</t>
  </si>
  <si>
    <t>23.03.2020 05:57:57</t>
  </si>
  <si>
    <t>23.03.2020 05:57:59</t>
  </si>
  <si>
    <t>23.03.2020 06:03:23</t>
  </si>
  <si>
    <t>23.03.2020 06:03:24</t>
  </si>
  <si>
    <t>23.03.2020 06:03:26</t>
  </si>
  <si>
    <t>23.03.2020 06:03:27</t>
  </si>
  <si>
    <t>23.03.2020 06:03:30</t>
  </si>
  <si>
    <t>23.03.2020 06:03:32</t>
  </si>
  <si>
    <t>23.03.2020 06:03:33</t>
  </si>
  <si>
    <t>23.03.2020 06:03:35</t>
  </si>
  <si>
    <t>23.03.2020 06:03:36</t>
  </si>
  <si>
    <t>23.03.2020 06:03:38</t>
  </si>
  <si>
    <t>23.03.2020 06:04:27</t>
  </si>
  <si>
    <t>23.03.2020 06:04:29</t>
  </si>
  <si>
    <t>23.03.2020 06:04:30</t>
  </si>
  <si>
    <t>23.03.2020 06:04:32</t>
  </si>
  <si>
    <t>23.03.2020 06:04:33</t>
  </si>
  <si>
    <t>23.03.2020 06:04:54</t>
  </si>
  <si>
    <t>23.03.2020 06:04:56</t>
  </si>
  <si>
    <t>23.03.2020 06:04:57</t>
  </si>
  <si>
    <t>23.03.2020 06:04:59</t>
  </si>
  <si>
    <t>23.03.2020 06:05:00</t>
  </si>
  <si>
    <t>23.03.2020 06:05:02</t>
  </si>
  <si>
    <t>23.03.2020 06:07:03</t>
  </si>
  <si>
    <t>23.03.2020 06:07:05</t>
  </si>
  <si>
    <t>23.03.2020 06:07:06</t>
  </si>
  <si>
    <t>23.03.2020 06:07:08</t>
  </si>
  <si>
    <t>23.03.2020 06:07:09</t>
  </si>
  <si>
    <t>23.03.2020 06:08:36</t>
  </si>
  <si>
    <t>23.03.2020 06:08:38</t>
  </si>
  <si>
    <t>23.03.2020 06:08:41</t>
  </si>
  <si>
    <t>23.03.2020 06:08:42</t>
  </si>
  <si>
    <t>23.03.2020 06:12:30</t>
  </si>
  <si>
    <t>23.03.2020 06:12:32</t>
  </si>
  <si>
    <t>23.03.2020 06:12:35</t>
  </si>
  <si>
    <t>23.03.2020 06:15:24</t>
  </si>
  <si>
    <t>23.03.2020 06:15:26</t>
  </si>
  <si>
    <t>23.03.2020 06:15:27</t>
  </si>
  <si>
    <t>23.03.2020 06:15:29</t>
  </si>
  <si>
    <t>23.03.2020 06:15:30</t>
  </si>
  <si>
    <t>23.03.2020 06:17:21</t>
  </si>
  <si>
    <t>23.03.2020 06:17:23</t>
  </si>
  <si>
    <t>23.03.2020 06:17:24</t>
  </si>
  <si>
    <t>23.03.2020 06:17:26</t>
  </si>
  <si>
    <t>23.03.2020 06:18:30</t>
  </si>
  <si>
    <t>23.03.2020 06:18:32</t>
  </si>
  <si>
    <t>23.03.2020 06:18:33</t>
  </si>
  <si>
    <t>23.03.2020 06:18:38</t>
  </si>
  <si>
    <t>23.03.2020 06:18:39</t>
  </si>
  <si>
    <t>23.03.2020 06:18:41</t>
  </si>
  <si>
    <t>23.03.2020 06:19:41</t>
  </si>
  <si>
    <t>23.03.2020 06:19:42</t>
  </si>
  <si>
    <t>23.03.2020 06:19:44</t>
  </si>
  <si>
    <t>23.03.2020 06:19:45</t>
  </si>
  <si>
    <t>23.03.2020 06:19:47</t>
  </si>
  <si>
    <t>23.03.2020 06:20:11</t>
  </si>
  <si>
    <t>23.03.2020 06:20:12</t>
  </si>
  <si>
    <t>23.03.2020 06:20:14</t>
  </si>
  <si>
    <t>23.03.2020 06:20:15</t>
  </si>
  <si>
    <t>23.03.2020 06:20:17</t>
  </si>
  <si>
    <t>23.03.2020 06:22:57</t>
  </si>
  <si>
    <t>23.03.2020 06:22:59</t>
  </si>
  <si>
    <t>23.03.2020 06:23:00</t>
  </si>
  <si>
    <t>23.03.2020 06:23:02</t>
  </si>
  <si>
    <t>23.03.2020 06:23:03</t>
  </si>
  <si>
    <t>23.03.2020 06:23:05</t>
  </si>
  <si>
    <t>23.03.2020 06:23:24</t>
  </si>
  <si>
    <t>23.03.2020 06:23:26</t>
  </si>
  <si>
    <t>23.03.2020 06:23:27</t>
  </si>
  <si>
    <t>23.03.2020 06:23:29</t>
  </si>
  <si>
    <t>23.03.2020 06:23:30</t>
  </si>
  <si>
    <t>23.03.2020 06:25:57</t>
  </si>
  <si>
    <t>23.03.2020 06:25:59</t>
  </si>
  <si>
    <t>23.03.2020 06:26:00</t>
  </si>
  <si>
    <t>23.03.2020 06:26:02</t>
  </si>
  <si>
    <t>23.03.2020 06:26:03</t>
  </si>
  <si>
    <t>23.03.2020 06:26:05</t>
  </si>
  <si>
    <t>23.03.2020 06:26:08</t>
  </si>
  <si>
    <t>23.03.2020 06:26:09</t>
  </si>
  <si>
    <t>23.03.2020 06:27:14</t>
  </si>
  <si>
    <t>23.03.2020 06:27:15</t>
  </si>
  <si>
    <t>23.03.2020 06:27:17</t>
  </si>
  <si>
    <t>23.03.2020 06:27:18</t>
  </si>
  <si>
    <t>23.03.2020 06:27:20</t>
  </si>
  <si>
    <t>23.03.2020 06:27:23</t>
  </si>
  <si>
    <t>23.03.2020 06:27:24</t>
  </si>
  <si>
    <t>23.03.2020 06:27:26</t>
  </si>
  <si>
    <t>23.03.2020 06:29:09</t>
  </si>
  <si>
    <t>23.03.2020 06:29:11</t>
  </si>
  <si>
    <t>23.03.2020 06:29:12</t>
  </si>
  <si>
    <t>23.03.2020 06:29:14</t>
  </si>
  <si>
    <t>23.03.2020 06:29:44</t>
  </si>
  <si>
    <t>23.03.2020 06:29:45</t>
  </si>
  <si>
    <t>23.03.2020 06:29:47</t>
  </si>
  <si>
    <t>23.03.2020 06:29:48</t>
  </si>
  <si>
    <t>23.03.2020 06:29:50</t>
  </si>
  <si>
    <t>23.03.2020 06:29:51</t>
  </si>
  <si>
    <t>23.03.2020 06:29:53</t>
  </si>
  <si>
    <t>23.03.2020 06:29:54</t>
  </si>
  <si>
    <t>23.03.2020 06:29:56</t>
  </si>
  <si>
    <t>23.03.2020 06:29:57</t>
  </si>
  <si>
    <t>23.03.2020 06:30:23</t>
  </si>
  <si>
    <t>23.03.2020 06:30:24</t>
  </si>
  <si>
    <t>23.03.2020 06:30:26</t>
  </si>
  <si>
    <t>23.03.2020 06:30:27</t>
  </si>
  <si>
    <t>23.03.2020 06:30:29</t>
  </si>
  <si>
    <t>23.03.2020 06:30:30</t>
  </si>
  <si>
    <t>23.03.2020 06:30:32</t>
  </si>
  <si>
    <t>23.03.2020 06:30:33</t>
  </si>
  <si>
    <t>23.03.2020 06:30:35</t>
  </si>
  <si>
    <t>23.03.2020 06:33:39</t>
  </si>
  <si>
    <t>23.03.2020 06:34:45</t>
  </si>
  <si>
    <t>23.03.2020 06:34:47</t>
  </si>
  <si>
    <t>23.03.2020 06:34:48</t>
  </si>
  <si>
    <t>23.03.2020 06:34:50</t>
  </si>
  <si>
    <t>23.03.2020 06:34:51</t>
  </si>
  <si>
    <t>23.03.2020 06:35:53</t>
  </si>
  <si>
    <t>23.03.2020 06:35:54</t>
  </si>
  <si>
    <t>23.03.2020 06:35:56</t>
  </si>
  <si>
    <t>23.03.2020 06:35:57</t>
  </si>
  <si>
    <t>23.03.2020 06:35:59</t>
  </si>
  <si>
    <t>23.03.2020 06:36:00</t>
  </si>
  <si>
    <t>23.03.2020 06:36:33</t>
  </si>
  <si>
    <t>23.03.2020 06:36:35</t>
  </si>
  <si>
    <t>23.03.2020 06:36:36</t>
  </si>
  <si>
    <t>23.03.2020 06:36:38</t>
  </si>
  <si>
    <t>23.03.2020 06:36:39</t>
  </si>
  <si>
    <t>23.03.2020 06:36:41</t>
  </si>
  <si>
    <t>23.03.2020 06:38:35</t>
  </si>
  <si>
    <t>23.03.2020 06:38:36</t>
  </si>
  <si>
    <t>23.03.2020 06:38:38</t>
  </si>
  <si>
    <t>23.03.2020 06:38:39</t>
  </si>
  <si>
    <t>23.03.2020 06:38:41</t>
  </si>
  <si>
    <t>23.03.2020 06:38:42</t>
  </si>
  <si>
    <t>23.03.2020 06:38:44</t>
  </si>
  <si>
    <t>23.03.2020 06:38:45</t>
  </si>
  <si>
    <t>23.03.2020 06:38:47</t>
  </si>
  <si>
    <t>23.03.2020 06:38:51</t>
  </si>
  <si>
    <t>23.03.2020 06:38:53</t>
  </si>
  <si>
    <t>23.03.2020 06:38:54</t>
  </si>
  <si>
    <t>23.03.2020 06:38:56</t>
  </si>
  <si>
    <t>23.03.2020 06:38:57</t>
  </si>
  <si>
    <t>23.03.2020 06:38:59</t>
  </si>
  <si>
    <t>23.03.2020 06:39:33</t>
  </si>
  <si>
    <t>23.03.2020 06:40:06</t>
  </si>
  <si>
    <t>23.03.2020 06:40:08</t>
  </si>
  <si>
    <t>23.03.2020 06:40:09</t>
  </si>
  <si>
    <t>23.03.2020 06:40:11</t>
  </si>
  <si>
    <t>23.03.2020 06:40:12</t>
  </si>
  <si>
    <t>23.03.2020 06:40:15</t>
  </si>
  <si>
    <t>23.03.2020 06:40:17</t>
  </si>
  <si>
    <t>23.03.2020 06:40:53</t>
  </si>
  <si>
    <t>23.03.2020 06:40:54</t>
  </si>
  <si>
    <t>23.03.2020 06:40:56</t>
  </si>
  <si>
    <t>23.03.2020 06:40:57</t>
  </si>
  <si>
    <t>23.03.2020 06:41:41</t>
  </si>
  <si>
    <t>23.03.2020 06:41:42</t>
  </si>
  <si>
    <t>23.03.2020 06:41:44</t>
  </si>
  <si>
    <t>23.03.2020 06:41:45</t>
  </si>
  <si>
    <t>23.03.2020 06:41:47</t>
  </si>
  <si>
    <t>23.03.2020 06:41:48</t>
  </si>
  <si>
    <t>23.03.2020 06:42:23</t>
  </si>
  <si>
    <t>23.03.2020 06:42:24</t>
  </si>
  <si>
    <t>23.03.2020 06:42:26</t>
  </si>
  <si>
    <t>23.03.2020 06:42:27</t>
  </si>
  <si>
    <t>23.03.2020 06:42:29</t>
  </si>
  <si>
    <t>23.03.2020 06:43:38</t>
  </si>
  <si>
    <t>23.03.2020 06:43:39</t>
  </si>
  <si>
    <t>23.03.2020 06:43:41</t>
  </si>
  <si>
    <t>23.03.2020 06:43:42</t>
  </si>
  <si>
    <t>23.03.2020 06:45:09</t>
  </si>
  <si>
    <t>23.03.2020 06:45:11</t>
  </si>
  <si>
    <t>23.03.2020 06:45:12</t>
  </si>
  <si>
    <t>23.03.2020 06:46:33</t>
  </si>
  <si>
    <t>23.03.2020 06:46:35</t>
  </si>
  <si>
    <t>23.03.2020 06:46:36</t>
  </si>
  <si>
    <t>23.03.2020 06:46:38</t>
  </si>
  <si>
    <t>23.03.2020 06:46:39</t>
  </si>
  <si>
    <t>23.03.2020 06:46:41</t>
  </si>
  <si>
    <t>23.03.2020 06:47:17</t>
  </si>
  <si>
    <t>23.03.2020 06:47:18</t>
  </si>
  <si>
    <t>23.03.2020 06:47:19</t>
  </si>
  <si>
    <t>23.03.2020 06:47:21</t>
  </si>
  <si>
    <t>23.03.2020 06:47:22</t>
  </si>
  <si>
    <t>23.03.2020 06:47:49</t>
  </si>
  <si>
    <t>23.03.2020 06:47:51</t>
  </si>
  <si>
    <t>23.03.2020 06:47:52</t>
  </si>
  <si>
    <t>23.03.2020 06:47:54</t>
  </si>
  <si>
    <t>23.03.2020 06:47:55</t>
  </si>
  <si>
    <t>23.03.2020 06:49:04</t>
  </si>
  <si>
    <t>23.03.2020 06:49:06</t>
  </si>
  <si>
    <t>23.03.2020 06:49:07</t>
  </si>
  <si>
    <t>23.03.2020 06:49:09</t>
  </si>
  <si>
    <t>23.03.2020 06:50:01</t>
  </si>
  <si>
    <t>23.03.2020 06:50:03</t>
  </si>
  <si>
    <t>23.03.2020 06:50:04</t>
  </si>
  <si>
    <t>23.03.2020 06:50:06</t>
  </si>
  <si>
    <t>23.03.2020 06:50:07</t>
  </si>
  <si>
    <t>23.03.2020 06:50:09</t>
  </si>
  <si>
    <t>23.03.2020 06:50:15</t>
  </si>
  <si>
    <t>23.03.2020 06:50:16</t>
  </si>
  <si>
    <t>23.03.2020 06:50:18</t>
  </si>
  <si>
    <t>23.03.2020 06:50:19</t>
  </si>
  <si>
    <t>23.03.2020 06:50:21</t>
  </si>
  <si>
    <t>23.03.2020 06:50:22</t>
  </si>
  <si>
    <t>23.03.2020 06:50:24</t>
  </si>
  <si>
    <t>23.03.2020 06:50:27</t>
  </si>
  <si>
    <t>23.03.2020 06:50:28</t>
  </si>
  <si>
    <t>23.03.2020 06:50:46</t>
  </si>
  <si>
    <t>23.03.2020 06:50:48</t>
  </si>
  <si>
    <t>23.03.2020 06:50:49</t>
  </si>
  <si>
    <t>23.03.2020 06:50:51</t>
  </si>
  <si>
    <t>23.03.2020 06:50:52</t>
  </si>
  <si>
    <t>23.03.2020 06:50:54</t>
  </si>
  <si>
    <t>23.03.2020 06:52:07</t>
  </si>
  <si>
    <t>23.03.2020 06:52:09</t>
  </si>
  <si>
    <t>23.03.2020 06:52:10</t>
  </si>
  <si>
    <t>23.03.2020 06:52:12</t>
  </si>
  <si>
    <t>23.03.2020 06:52:13</t>
  </si>
  <si>
    <t>23.03.2020 06:52:15</t>
  </si>
  <si>
    <t>23.03.2020 06:52:18</t>
  </si>
  <si>
    <t>23.03.2020 06:52:22</t>
  </si>
  <si>
    <t>23.03.2020 06:52:49</t>
  </si>
  <si>
    <t>23.03.2020 06:52:55</t>
  </si>
  <si>
    <t>23.03.2020 06:53:58</t>
  </si>
  <si>
    <t>23.03.2020 06:54:00</t>
  </si>
  <si>
    <t>23.03.2020 06:54:01</t>
  </si>
  <si>
    <t>23.03.2020 06:54:03</t>
  </si>
  <si>
    <t>23.03.2020 06:54:19</t>
  </si>
  <si>
    <t>23.03.2020 06:54:21</t>
  </si>
  <si>
    <t>23.03.2020 06:54:22</t>
  </si>
  <si>
    <t>23.03.2020 06:54:24</t>
  </si>
  <si>
    <t>23.03.2020 06:54:25</t>
  </si>
  <si>
    <t>23.03.2020 06:54:33</t>
  </si>
  <si>
    <t>23.03.2020 06:54:34</t>
  </si>
  <si>
    <t>23.03.2020 06:54:36</t>
  </si>
  <si>
    <t>23.03.2020 06:54:37</t>
  </si>
  <si>
    <t>23.03.2020 06:54:39</t>
  </si>
  <si>
    <t>23.03.2020 06:54:58</t>
  </si>
  <si>
    <t>23.03.2020 06:55:00</t>
  </si>
  <si>
    <t>23.03.2020 06:55:01</t>
  </si>
  <si>
    <t>23.03.2020 06:55:03</t>
  </si>
  <si>
    <t>23.03.2020 06:55:04</t>
  </si>
  <si>
    <t>23.03.2020 06:55:06</t>
  </si>
  <si>
    <t>23.03.2020 06:55:07</t>
  </si>
  <si>
    <t>23.03.2020 06:55:09</t>
  </si>
  <si>
    <t>23.03.2020 06:55:34</t>
  </si>
  <si>
    <t>23.03.2020 06:55:40</t>
  </si>
  <si>
    <t>23.03.2020 06:55:42</t>
  </si>
  <si>
    <t>23.03.2020 06:55:46</t>
  </si>
  <si>
    <t>23.03.2020 06:56:52</t>
  </si>
  <si>
    <t>23.03.2020 06:57:03</t>
  </si>
  <si>
    <t>23.03.2020 06:57:04</t>
  </si>
  <si>
    <t>23.03.2020 06:57:06</t>
  </si>
  <si>
    <t>23.03.2020 06:57:07</t>
  </si>
  <si>
    <t>23.03.2020 06:57:10</t>
  </si>
  <si>
    <t>23.03.2020 06:57:12</t>
  </si>
  <si>
    <t>23.03.2020 06:57:13</t>
  </si>
  <si>
    <t>23.03.2020 06:57:15</t>
  </si>
  <si>
    <t>23.03.2020 06:57:16</t>
  </si>
  <si>
    <t>23.03.2020 06:58:46</t>
  </si>
  <si>
    <t>23.03.2020 06:58:48</t>
  </si>
  <si>
    <t>23.03.2020 06:58:49</t>
  </si>
  <si>
    <t>23.03.2020 06:58:51</t>
  </si>
  <si>
    <t>23.03.2020 06:58:52</t>
  </si>
  <si>
    <t>23.03.2020 06:59:22</t>
  </si>
  <si>
    <t>23.03.2020 06:59:24</t>
  </si>
  <si>
    <t>23.03.2020 06:59:25</t>
  </si>
  <si>
    <t>23.03.2020 06:59:27</t>
  </si>
  <si>
    <t>23.03.2020 06:59:28</t>
  </si>
  <si>
    <t>23.03.2020 07:00:07</t>
  </si>
  <si>
    <t>23.03.2020 07:00:09</t>
  </si>
  <si>
    <t>23.03.2020 07:00:10</t>
  </si>
  <si>
    <t>23.03.2020 07:00:12</t>
  </si>
  <si>
    <t>23.03.2020 07:00:13</t>
  </si>
  <si>
    <t>23.03.2020 07:00:18</t>
  </si>
  <si>
    <t>23.03.2020 07:00:19</t>
  </si>
  <si>
    <t>23.03.2020 07:00:21</t>
  </si>
  <si>
    <t>23.03.2020 07:00:22</t>
  </si>
  <si>
    <t>23.03.2020 07:00:49</t>
  </si>
  <si>
    <t>23.03.2020 07:00:51</t>
  </si>
  <si>
    <t>23.03.2020 07:00:52</t>
  </si>
  <si>
    <t>23.03.2020 07:00:54</t>
  </si>
  <si>
    <t>23.03.2020 07:00:55</t>
  </si>
  <si>
    <t>23.03.2020 07:01:34</t>
  </si>
  <si>
    <t>23.03.2020 07:01:36</t>
  </si>
  <si>
    <t>23.03.2020 07:01:37</t>
  </si>
  <si>
    <t>23.03.2020 07:01:39</t>
  </si>
  <si>
    <t>23.03.2020 07:01:40</t>
  </si>
  <si>
    <t>23.03.2020 07:02:12</t>
  </si>
  <si>
    <t>23.03.2020 07:02:13</t>
  </si>
  <si>
    <t>23.03.2020 07:02:15</t>
  </si>
  <si>
    <t>23.03.2020 07:02:16</t>
  </si>
  <si>
    <t>23.03.2020 07:02:18</t>
  </si>
  <si>
    <t>23.03.2020 07:03:22</t>
  </si>
  <si>
    <t>23.03.2020 07:03:24</t>
  </si>
  <si>
    <t>23.03.2020 07:03:25</t>
  </si>
  <si>
    <t>23.03.2020 07:03:27</t>
  </si>
  <si>
    <t>23.03.2020 07:03:28</t>
  </si>
  <si>
    <t>23.03.2020 07:03:30</t>
  </si>
  <si>
    <t>23.03.2020 07:03:31</t>
  </si>
  <si>
    <t>23.03.2020 07:04:42</t>
  </si>
  <si>
    <t>23.03.2020 07:04:43</t>
  </si>
  <si>
    <t>23.03.2020 07:06:03</t>
  </si>
  <si>
    <t>23.03.2020 07:06:04</t>
  </si>
  <si>
    <t>23.03.2020 07:06:06</t>
  </si>
  <si>
    <t>23.03.2020 07:06:07</t>
  </si>
  <si>
    <t>23.03.2020 07:06:09</t>
  </si>
  <si>
    <t>23.03.2020 07:06:10</t>
  </si>
  <si>
    <t>23.03.2020 07:06:24</t>
  </si>
  <si>
    <t>23.03.2020 07:06:25</t>
  </si>
  <si>
    <t>23.03.2020 07:06:27</t>
  </si>
  <si>
    <t>23.03.2020 07:06:28</t>
  </si>
  <si>
    <t>23.03.2020 07:06:30</t>
  </si>
  <si>
    <t>23.03.2020 07:06:46</t>
  </si>
  <si>
    <t>23.03.2020 07:06:48</t>
  </si>
  <si>
    <t>23.03.2020 07:06:49</t>
  </si>
  <si>
    <t>23.03.2020 07:06:51</t>
  </si>
  <si>
    <t>23.03.2020 07:07:28</t>
  </si>
  <si>
    <t>23.03.2020 07:07:30</t>
  </si>
  <si>
    <t>23.03.2020 07:07:31</t>
  </si>
  <si>
    <t>23.03.2020 07:07:33</t>
  </si>
  <si>
    <t>23.03.2020 07:07:34</t>
  </si>
  <si>
    <t>23.03.2020 07:08:00</t>
  </si>
  <si>
    <t>23.03.2020 07:08:01</t>
  </si>
  <si>
    <t>23.03.2020 07:08:03</t>
  </si>
  <si>
    <t>23.03.2020 07:08:04</t>
  </si>
  <si>
    <t>23.03.2020 07:08:07</t>
  </si>
  <si>
    <t>23.03.2020 07:11:54</t>
  </si>
  <si>
    <t>23.03.2020 07:11:55</t>
  </si>
  <si>
    <t>23.03.2020 07:11:57</t>
  </si>
  <si>
    <t>23.03.2020 07:14:16</t>
  </si>
  <si>
    <t>23.03.2020 07:14:18</t>
  </si>
  <si>
    <t>23.03.2020 07:14:19</t>
  </si>
  <si>
    <t>23.03.2020 07:14:21</t>
  </si>
  <si>
    <t>23.03.2020 07:14:30</t>
  </si>
  <si>
    <t>23.03.2020 07:14:31</t>
  </si>
  <si>
    <t>23.03.2020 07:14:33</t>
  </si>
  <si>
    <t>23.03.2020 07:14:34</t>
  </si>
  <si>
    <t>23.03.2020 07:14:36</t>
  </si>
  <si>
    <t>23.03.2020 07:14:37</t>
  </si>
  <si>
    <t>23.03.2020 07:15:24</t>
  </si>
  <si>
    <t>23.03.2020 07:15:25</t>
  </si>
  <si>
    <t>23.03.2020 07:15:27</t>
  </si>
  <si>
    <t>23.03.2020 07:15:28</t>
  </si>
  <si>
    <t>23.03.2020 07:15:33</t>
  </si>
  <si>
    <t>23.03.2020 07:15:34</t>
  </si>
  <si>
    <t>23.03.2020 07:15:36</t>
  </si>
  <si>
    <t>23.03.2020 07:15:55</t>
  </si>
  <si>
    <t>23.03.2020 07:15:57</t>
  </si>
  <si>
    <t>23.03.2020 07:15:58</t>
  </si>
  <si>
    <t>23.03.2020 07:16:00</t>
  </si>
  <si>
    <t>23.03.2020 07:16:01</t>
  </si>
  <si>
    <t>23.03.2020 07:16:03</t>
  </si>
  <si>
    <t>23.03.2020 07:16:37</t>
  </si>
  <si>
    <t>23.03.2020 07:16:39</t>
  </si>
  <si>
    <t>23.03.2020 07:16:40</t>
  </si>
  <si>
    <t>23.03.2020 07:16:42</t>
  </si>
  <si>
    <t>23.03.2020 07:16:43</t>
  </si>
  <si>
    <t>23.03.2020 07:17:55</t>
  </si>
  <si>
    <t>23.03.2020 07:17:57</t>
  </si>
  <si>
    <t>23.03.2020 07:17:58</t>
  </si>
  <si>
    <t>23.03.2020 07:18:00</t>
  </si>
  <si>
    <t>23.03.2020 07:18:01</t>
  </si>
  <si>
    <t>23.03.2020 07:18:04</t>
  </si>
  <si>
    <t>23.03.2020 07:18:06</t>
  </si>
  <si>
    <t>23.03.2020 07:18:07</t>
  </si>
  <si>
    <t>23.03.2020 07:18:09</t>
  </si>
  <si>
    <t>23.03.2020 07:18:10</t>
  </si>
  <si>
    <t>23.03.2020 07:18:12</t>
  </si>
  <si>
    <t>23.03.2020 07:18:13</t>
  </si>
  <si>
    <t>23.03.2020 07:18:28</t>
  </si>
  <si>
    <t>23.03.2020 07:18:30</t>
  </si>
  <si>
    <t>23.03.2020 07:18:31</t>
  </si>
  <si>
    <t>23.03.2020 07:20:51</t>
  </si>
  <si>
    <t>23.03.2020 07:20:52</t>
  </si>
  <si>
    <t>23.03.2020 07:20:54</t>
  </si>
  <si>
    <t>23.03.2020 07:20:55</t>
  </si>
  <si>
    <t>23.03.2020 07:20:57</t>
  </si>
  <si>
    <t>23.03.2020 07:21:01</t>
  </si>
  <si>
    <t>23.03.2020 07:21:03</t>
  </si>
  <si>
    <t>23.03.2020 07:21:04</t>
  </si>
  <si>
    <t>23.03.2020 07:21:06</t>
  </si>
  <si>
    <t>23.03.2020 07:21:07</t>
  </si>
  <si>
    <t>23.03.2020 07:21:12</t>
  </si>
  <si>
    <t>23.03.2020 07:21:13</t>
  </si>
  <si>
    <t>23.03.2020 07:21:15</t>
  </si>
  <si>
    <t>23.03.2020 07:21:16</t>
  </si>
  <si>
    <t>23.03.2020 07:21:22</t>
  </si>
  <si>
    <t>23.03.2020 07:21:24</t>
  </si>
  <si>
    <t>23.03.2020 07:21:25</t>
  </si>
  <si>
    <t>23.03.2020 07:23:18</t>
  </si>
  <si>
    <t>23.03.2020 07:23:19</t>
  </si>
  <si>
    <t>23.03.2020 07:23:21</t>
  </si>
  <si>
    <t>23.03.2020 07:23:22</t>
  </si>
  <si>
    <t>23.03.2020 07:23:24</t>
  </si>
  <si>
    <t>23.03.2020 07:23:51</t>
  </si>
  <si>
    <t>23.03.2020 07:23:52</t>
  </si>
  <si>
    <t>23.03.2020 07:23:54</t>
  </si>
  <si>
    <t>23.03.2020 07:23:55</t>
  </si>
  <si>
    <t>23.03.2020 07:24:04</t>
  </si>
  <si>
    <t>23.03.2020 07:24:06</t>
  </si>
  <si>
    <t>23.03.2020 07:24:07</t>
  </si>
  <si>
    <t>23.03.2020 07:24:09</t>
  </si>
  <si>
    <t>23.03.2020 07:24:10</t>
  </si>
  <si>
    <t>23.03.2020 07:24:22</t>
  </si>
  <si>
    <t>23.03.2020 07:24:24</t>
  </si>
  <si>
    <t>23.03.2020 07:24:28</t>
  </si>
  <si>
    <t>23.03.2020 07:24:31</t>
  </si>
  <si>
    <t>23.03.2020 07:24:55</t>
  </si>
  <si>
    <t>23.03.2020 07:24:56</t>
  </si>
  <si>
    <t>23.03.2020 07:24:58</t>
  </si>
  <si>
    <t>23.03.2020 07:24:59</t>
  </si>
  <si>
    <t>23.03.2020 07:27:28</t>
  </si>
  <si>
    <t>23.03.2020 07:27:29</t>
  </si>
  <si>
    <t>23.03.2020 07:27:31</t>
  </si>
  <si>
    <t>23.03.2020 07:27:32</t>
  </si>
  <si>
    <t>23.03.2020 07:27:34</t>
  </si>
  <si>
    <t>23.03.2020 07:28:08</t>
  </si>
  <si>
    <t>23.03.2020 07:28:10</t>
  </si>
  <si>
    <t>23.03.2020 07:28:11</t>
  </si>
  <si>
    <t>23.03.2020 07:28:13</t>
  </si>
  <si>
    <t>23.03.2020 07:28:14</t>
  </si>
  <si>
    <t>23.03.2020 07:28:16</t>
  </si>
  <si>
    <t>23.03.2020 07:28:38</t>
  </si>
  <si>
    <t>23.03.2020 07:28:40</t>
  </si>
  <si>
    <t>23.03.2020 07:28:41</t>
  </si>
  <si>
    <t>23.03.2020 07:28:43</t>
  </si>
  <si>
    <t>23.03.2020 07:28:44</t>
  </si>
  <si>
    <t>23.03.2020 07:28:46</t>
  </si>
  <si>
    <t>23.03.2020 07:29:55</t>
  </si>
  <si>
    <t>23.03.2020 07:29:56</t>
  </si>
  <si>
    <t>23.03.2020 07:29:58</t>
  </si>
  <si>
    <t>23.03.2020 07:29:59</t>
  </si>
  <si>
    <t>23.03.2020 07:30:01</t>
  </si>
  <si>
    <t>23.03.2020 07:30:02</t>
  </si>
  <si>
    <t>23.03.2020 07:30:04</t>
  </si>
  <si>
    <t>23.03.2020 07:31:20</t>
  </si>
  <si>
    <t>23.03.2020 07:31:22</t>
  </si>
  <si>
    <t>23.03.2020 07:31:23</t>
  </si>
  <si>
    <t>23.03.2020 07:31:25</t>
  </si>
  <si>
    <t>23.03.2020 07:31:26</t>
  </si>
  <si>
    <t>23.03.2020 07:31:28</t>
  </si>
  <si>
    <t>23.03.2020 07:32:16</t>
  </si>
  <si>
    <t>23.03.2020 07:32:17</t>
  </si>
  <si>
    <t>23.03.2020 07:32:19</t>
  </si>
  <si>
    <t>23.03.2020 07:32:20</t>
  </si>
  <si>
    <t>23.03.2020 07:32:23</t>
  </si>
  <si>
    <t>23.03.2020 07:32:25</t>
  </si>
  <si>
    <t>23.03.2020 07:32:31</t>
  </si>
  <si>
    <t>23.03.2020 07:32:32</t>
  </si>
  <si>
    <t>23.03.2020 07:32:34</t>
  </si>
  <si>
    <t>23.03.2020 07:32:35</t>
  </si>
  <si>
    <t>23.03.2020 07:32:37</t>
  </si>
  <si>
    <t>23.03.2020 07:32:38</t>
  </si>
  <si>
    <t>23.03.2020 07:32:52</t>
  </si>
  <si>
    <t>23.03.2020 07:32:53</t>
  </si>
  <si>
    <t>23.03.2020 07:32:55</t>
  </si>
  <si>
    <t>23.03.2020 07:33:01</t>
  </si>
  <si>
    <t>23.03.2020 07:33:02</t>
  </si>
  <si>
    <t>23.03.2020 07:33:04</t>
  </si>
  <si>
    <t>23.03.2020 07:33:07</t>
  </si>
  <si>
    <t>23.03.2020 07:33:08</t>
  </si>
  <si>
    <t>23.03.2020 07:33:10</t>
  </si>
  <si>
    <t>23.03.2020 07:33:11</t>
  </si>
  <si>
    <t>23.03.2020 07:33:13</t>
  </si>
  <si>
    <t>23.03.2020 07:33:14</t>
  </si>
  <si>
    <t>23.03.2020 07:33:16</t>
  </si>
  <si>
    <t>23.03.2020 07:33:19</t>
  </si>
  <si>
    <t>23.03.2020 07:33:20</t>
  </si>
  <si>
    <t>23.03.2020 07:34:05</t>
  </si>
  <si>
    <t>23.03.2020 07:34:06</t>
  </si>
  <si>
    <t>23.03.2020 07:34:08</t>
  </si>
  <si>
    <t>23.03.2020 07:34:09</t>
  </si>
  <si>
    <t>23.03.2020 07:34:11</t>
  </si>
  <si>
    <t>23.03.2020 07:34:12</t>
  </si>
  <si>
    <t>23.03.2020 07:34:18</t>
  </si>
  <si>
    <t>23.03.2020 07:34:20</t>
  </si>
  <si>
    <t>23.03.2020 07:34:21</t>
  </si>
  <si>
    <t>23.03.2020 07:34:23</t>
  </si>
  <si>
    <t>23.03.2020 07:34:24</t>
  </si>
  <si>
    <t>23.03.2020 07:34:26</t>
  </si>
  <si>
    <t>23.03.2020 07:34:27</t>
  </si>
  <si>
    <t>23.03.2020 07:34:56</t>
  </si>
  <si>
    <t>23.03.2020 07:34:57</t>
  </si>
  <si>
    <t>23.03.2020 07:34:59</t>
  </si>
  <si>
    <t>23.03.2020 07:35:00</t>
  </si>
  <si>
    <t>23.03.2020 07:35:02</t>
  </si>
  <si>
    <t>23.03.2020 07:36:05</t>
  </si>
  <si>
    <t>23.03.2020 07:36:06</t>
  </si>
  <si>
    <t>23.03.2020 07:36:08</t>
  </si>
  <si>
    <t>23.03.2020 07:36:09</t>
  </si>
  <si>
    <t>23.03.2020 07:37:57</t>
  </si>
  <si>
    <t>23.03.2020 07:37:59</t>
  </si>
  <si>
    <t>23.03.2020 07:38:00</t>
  </si>
  <si>
    <t>23.03.2020 07:38:02</t>
  </si>
  <si>
    <t>23.03.2020 07:38:03</t>
  </si>
  <si>
    <t>23.03.2020 07:38:39</t>
  </si>
  <si>
    <t>23.03.2020 07:38:41</t>
  </si>
  <si>
    <t>23.03.2020 07:38:42</t>
  </si>
  <si>
    <t>23.03.2020 07:38:44</t>
  </si>
  <si>
    <t>23.03.2020 07:38:45</t>
  </si>
  <si>
    <t>23.03.2020 07:38:57</t>
  </si>
  <si>
    <t>23.03.2020 07:38:59</t>
  </si>
  <si>
    <t>23.03.2020 07:39:00</t>
  </si>
  <si>
    <t>23.03.2020 07:39:02</t>
  </si>
  <si>
    <t>23.03.2020 07:39:03</t>
  </si>
  <si>
    <t>23.03.2020 07:39:05</t>
  </si>
  <si>
    <t>23.03.2020 07:39:06</t>
  </si>
  <si>
    <t>23.03.2020 07:39:08</t>
  </si>
  <si>
    <t>23.03.2020 07:39:20</t>
  </si>
  <si>
    <t>23.03.2020 07:39:21</t>
  </si>
  <si>
    <t>23.03.2020 07:39:23</t>
  </si>
  <si>
    <t>23.03.2020 07:39:24</t>
  </si>
  <si>
    <t>23.03.2020 07:39:26</t>
  </si>
  <si>
    <t>23.03.2020 07:39:38</t>
  </si>
  <si>
    <t>23.03.2020 07:39:39</t>
  </si>
  <si>
    <t>23.03.2020 07:39:41</t>
  </si>
  <si>
    <t>23.03.2020 07:39:42</t>
  </si>
  <si>
    <t>23.03.2020 07:40:18</t>
  </si>
  <si>
    <t>23.03.2020 07:40:20</t>
  </si>
  <si>
    <t>23.03.2020 07:40:21</t>
  </si>
  <si>
    <t>23.03.2020 07:40:23</t>
  </si>
  <si>
    <t>23.03.2020 07:40:35</t>
  </si>
  <si>
    <t>23.03.2020 07:40:36</t>
  </si>
  <si>
    <t>23.03.2020 07:40:38</t>
  </si>
  <si>
    <t>23.03.2020 07:40:39</t>
  </si>
  <si>
    <t>23.03.2020 07:40:41</t>
  </si>
  <si>
    <t>23.03.2020 07:41:08</t>
  </si>
  <si>
    <t>23.03.2020 07:41:09</t>
  </si>
  <si>
    <t>23.03.2020 07:41:11</t>
  </si>
  <si>
    <t>23.03.2020 07:41:12</t>
  </si>
  <si>
    <t>23.03.2020 07:41:14</t>
  </si>
  <si>
    <t>23.03.2020 07:43:02</t>
  </si>
  <si>
    <t>23.03.2020 07:43:03</t>
  </si>
  <si>
    <t>23.03.2020 07:43:05</t>
  </si>
  <si>
    <t>23.03.2020 07:43:06</t>
  </si>
  <si>
    <t>23.03.2020 07:43:08</t>
  </si>
  <si>
    <t>23.03.2020 07:44:38</t>
  </si>
  <si>
    <t>23.03.2020 07:47:11</t>
  </si>
  <si>
    <t>23.03.2020 07:47:12</t>
  </si>
  <si>
    <t>23.03.2020 07:47:14</t>
  </si>
  <si>
    <t>23.03.2020 07:47:15</t>
  </si>
  <si>
    <t>23.03.2020 07:47:24</t>
  </si>
  <si>
    <t>23.03.2020 07:47:26</t>
  </si>
  <si>
    <t>23.03.2020 07:47:27</t>
  </si>
  <si>
    <t>23.03.2020 07:47:29</t>
  </si>
  <si>
    <t>23.03.2020 07:47:32</t>
  </si>
  <si>
    <t>23.03.2020 07:47:33</t>
  </si>
  <si>
    <t>23.03.2020 07:47:35</t>
  </si>
  <si>
    <t>23.03.2020 07:47:36</t>
  </si>
  <si>
    <t>23.03.2020 07:47:44</t>
  </si>
  <si>
    <t>23.03.2020 07:47:45</t>
  </si>
  <si>
    <t>23.03.2020 07:47:47</t>
  </si>
  <si>
    <t>23.03.2020 07:47:48</t>
  </si>
  <si>
    <t>23.03.2020 07:48:29</t>
  </si>
  <si>
    <t>23.03.2020 07:48:30</t>
  </si>
  <si>
    <t>23.03.2020 07:48:32</t>
  </si>
  <si>
    <t>23.03.2020 07:48:33</t>
  </si>
  <si>
    <t>23.03.2020 07:48:35</t>
  </si>
  <si>
    <t>23.03.2020 07:48:39</t>
  </si>
  <si>
    <t>23.03.2020 07:48:53</t>
  </si>
  <si>
    <t>23.03.2020 07:48:54</t>
  </si>
  <si>
    <t>23.03.2020 07:48:56</t>
  </si>
  <si>
    <t>23.03.2020 07:48:57</t>
  </si>
  <si>
    <t>23.03.2020 07:49:29</t>
  </si>
  <si>
    <t>23.03.2020 07:49:30</t>
  </si>
  <si>
    <t>23.03.2020 07:49:32</t>
  </si>
  <si>
    <t>23.03.2020 07:49:33</t>
  </si>
  <si>
    <t>23.03.2020 07:49:35</t>
  </si>
  <si>
    <t>23.03.2020 07:49:41</t>
  </si>
  <si>
    <t>23.03.2020 07:49:42</t>
  </si>
  <si>
    <t>23.03.2020 07:49:44</t>
  </si>
  <si>
    <t>23.03.2020 07:49:45</t>
  </si>
  <si>
    <t>23.03.2020 07:49:47</t>
  </si>
  <si>
    <t>23.03.2020 07:50:08</t>
  </si>
  <si>
    <t>23.03.2020 07:50:09</t>
  </si>
  <si>
    <t>23.03.2020 07:50:11</t>
  </si>
  <si>
    <t>23.03.2020 07:50:12</t>
  </si>
  <si>
    <t>23.03.2020 07:50:14</t>
  </si>
  <si>
    <t>23.03.2020 07:50:18</t>
  </si>
  <si>
    <t>23.03.2020 07:50:20</t>
  </si>
  <si>
    <t>23.03.2020 07:50:59</t>
  </si>
  <si>
    <t>23.03.2020 07:51:00</t>
  </si>
  <si>
    <t>23.03.2020 07:51:03</t>
  </si>
  <si>
    <t>23.03.2020 07:51:05</t>
  </si>
  <si>
    <t>23.03.2020 07:51:06</t>
  </si>
  <si>
    <t>23.03.2020 07:51:08</t>
  </si>
  <si>
    <t>23.03.2020 07:51:09</t>
  </si>
  <si>
    <t>23.03.2020 07:51:11</t>
  </si>
  <si>
    <t>23.03.2020 07:51:23</t>
  </si>
  <si>
    <t>23.03.2020 07:51:24</t>
  </si>
  <si>
    <t>23.03.2020 07:51:26</t>
  </si>
  <si>
    <t>23.03.2020 07:51:27</t>
  </si>
  <si>
    <t>23.03.2020 07:51:29</t>
  </si>
  <si>
    <t>23.03.2020 07:51:57</t>
  </si>
  <si>
    <t>23.03.2020 07:51:59</t>
  </si>
  <si>
    <t>23.03.2020 07:52:00</t>
  </si>
  <si>
    <t>23.03.2020 07:52:02</t>
  </si>
  <si>
    <t>23.03.2020 07:52:03</t>
  </si>
  <si>
    <t>23.03.2020 07:52:05</t>
  </si>
  <si>
    <t>23.03.2020 07:53:02</t>
  </si>
  <si>
    <t>23.03.2020 07:53:03</t>
  </si>
  <si>
    <t>23.03.2020 07:53:05</t>
  </si>
  <si>
    <t>23.03.2020 07:53:06</t>
  </si>
  <si>
    <t>23.03.2020 07:53:09</t>
  </si>
  <si>
    <t>23.03.2020 07:53:11</t>
  </si>
  <si>
    <t>23.03.2020 07:53:12</t>
  </si>
  <si>
    <t>23.03.2020 07:53:14</t>
  </si>
  <si>
    <t>23.03.2020 07:53:15</t>
  </si>
  <si>
    <t>23.03.2020 07:53:21</t>
  </si>
  <si>
    <t>23.03.2020 07:53:23</t>
  </si>
  <si>
    <t>23.03.2020 07:53:24</t>
  </si>
  <si>
    <t>23.03.2020 07:53:26</t>
  </si>
  <si>
    <t>23.03.2020 07:54:06</t>
  </si>
  <si>
    <t>23.03.2020 07:54:08</t>
  </si>
  <si>
    <t>23.03.2020 07:54:11</t>
  </si>
  <si>
    <t>23.03.2020 07:56:11</t>
  </si>
  <si>
    <t>23.03.2020 07:56:12</t>
  </si>
  <si>
    <t>23.03.2020 07:56:14</t>
  </si>
  <si>
    <t>23.03.2020 07:56:15</t>
  </si>
  <si>
    <t>23.03.2020 07:56:17</t>
  </si>
  <si>
    <t>23.03.2020 07:56:26</t>
  </si>
  <si>
    <t>23.03.2020 07:56:27</t>
  </si>
  <si>
    <t>23.03.2020 07:56:29</t>
  </si>
  <si>
    <t>23.03.2020 07:56:39</t>
  </si>
  <si>
    <t>23.03.2020 07:56:41</t>
  </si>
  <si>
    <t>23.03.2020 07:56:42</t>
  </si>
  <si>
    <t>23.03.2020 07:56:44</t>
  </si>
  <si>
    <t>23.03.2020 07:56:45</t>
  </si>
  <si>
    <t>23.03.2020 07:56:47</t>
  </si>
  <si>
    <t>23.03.2020 07:56:50</t>
  </si>
  <si>
    <t>23.03.2020 07:56:51</t>
  </si>
  <si>
    <t>23.03.2020 07:56:53</t>
  </si>
  <si>
    <t>23.03.2020 07:56:54</t>
  </si>
  <si>
    <t>23.03.2020 07:56:56</t>
  </si>
  <si>
    <t>23.03.2020 07:56:59</t>
  </si>
  <si>
    <t>23.03.2020 07:57:00</t>
  </si>
  <si>
    <t>23.03.2020 07:57:05</t>
  </si>
  <si>
    <t>23.03.2020 07:57:06</t>
  </si>
  <si>
    <t>23.03.2020 07:57:08</t>
  </si>
  <si>
    <t>23.03.2020 07:57:09</t>
  </si>
  <si>
    <t>23.03.2020 07:57:11</t>
  </si>
  <si>
    <t>23.03.2020 07:57:12</t>
  </si>
  <si>
    <t>23.03.2020 07:57:38</t>
  </si>
  <si>
    <t>23.03.2020 07:57:39</t>
  </si>
  <si>
    <t>23.03.2020 07:57:41</t>
  </si>
  <si>
    <t>23.03.2020 07:57:42</t>
  </si>
  <si>
    <t>23.03.2020 07:57:44</t>
  </si>
  <si>
    <t>23.03.2020 07:59:47</t>
  </si>
  <si>
    <t>23.03.2020 07:59:48</t>
  </si>
  <si>
    <t>23.03.2020 07:59:50</t>
  </si>
  <si>
    <t>23.03.2020 07:59:51</t>
  </si>
  <si>
    <t>23.03.2020 07:59:53</t>
  </si>
  <si>
    <t>23.03.2020 07:59:56</t>
  </si>
  <si>
    <t>23.03.2020 08:01:36</t>
  </si>
  <si>
    <t>23.03.2020 08:01:38</t>
  </si>
  <si>
    <t>23.03.2020 08:01:39</t>
  </si>
  <si>
    <t>23.03.2020 08:02:41</t>
  </si>
  <si>
    <t>23.03.2020 08:02:42</t>
  </si>
  <si>
    <t>23.03.2020 08:02:44</t>
  </si>
  <si>
    <t>23.03.2020 08:02:45</t>
  </si>
  <si>
    <t>23.03.2020 08:02:47</t>
  </si>
  <si>
    <t>23.03.2020 08:02:50</t>
  </si>
  <si>
    <t>23.03.2020 08:02:51</t>
  </si>
  <si>
    <t>23.03.2020 08:02:53</t>
  </si>
  <si>
    <t>23.03.2020 08:02:54</t>
  </si>
  <si>
    <t>23.03.2020 08:04:00</t>
  </si>
  <si>
    <t>23.03.2020 08:04:02</t>
  </si>
  <si>
    <t>23.03.2020 08:04:03</t>
  </si>
  <si>
    <t>23.03.2020 08:04:05</t>
  </si>
  <si>
    <t>23.03.2020 08:04:06</t>
  </si>
  <si>
    <t>23.03.2020 08:04:08</t>
  </si>
  <si>
    <t>23.03.2020 08:04:09</t>
  </si>
  <si>
    <t>23.03.2020 08:04:11</t>
  </si>
  <si>
    <t>23.03.2020 08:04:12</t>
  </si>
  <si>
    <t>23.03.2020 08:04:14</t>
  </si>
  <si>
    <t>23.03.2020 08:04:32</t>
  </si>
  <si>
    <t>23.03.2020 08:04:33</t>
  </si>
  <si>
    <t>23.03.2020 08:04:35</t>
  </si>
  <si>
    <t>23.03.2020 08:04:36</t>
  </si>
  <si>
    <t>23.03.2020 08:04:38</t>
  </si>
  <si>
    <t>23.03.2020 08:04:54</t>
  </si>
  <si>
    <t>23.03.2020 08:04:55</t>
  </si>
  <si>
    <t>23.03.2020 08:04:58</t>
  </si>
  <si>
    <t>23.03.2020 08:05:00</t>
  </si>
  <si>
    <t>23.03.2020 08:05:10</t>
  </si>
  <si>
    <t>23.03.2020 08:05:12</t>
  </si>
  <si>
    <t>23.03.2020 08:05:13</t>
  </si>
  <si>
    <t>23.03.2020 08:05:15</t>
  </si>
  <si>
    <t>23.03.2020 08:05:40</t>
  </si>
  <si>
    <t>23.03.2020 08:05:42</t>
  </si>
  <si>
    <t>23.03.2020 08:05:43</t>
  </si>
  <si>
    <t>23.03.2020 08:06:01</t>
  </si>
  <si>
    <t>23.03.2020 08:06:03</t>
  </si>
  <si>
    <t>23.03.2020 08:06:04</t>
  </si>
  <si>
    <t>23.03.2020 08:06:06</t>
  </si>
  <si>
    <t>23.03.2020 08:06:07</t>
  </si>
  <si>
    <t>23.03.2020 08:07:12</t>
  </si>
  <si>
    <t>23.03.2020 08:07:13</t>
  </si>
  <si>
    <t>23.03.2020 08:07:14</t>
  </si>
  <si>
    <t>23.03.2020 08:07:16</t>
  </si>
  <si>
    <t>23.03.2020 08:07:17</t>
  </si>
  <si>
    <t>23.03.2020 08:07:44</t>
  </si>
  <si>
    <t>23.03.2020 08:07:46</t>
  </si>
  <si>
    <t>23.03.2020 08:07:47</t>
  </si>
  <si>
    <t>23.03.2020 08:07:49</t>
  </si>
  <si>
    <t>23.03.2020 08:07:50</t>
  </si>
  <si>
    <t>23.03.2020 08:07:52</t>
  </si>
  <si>
    <t>23.03.2020 08:08:35</t>
  </si>
  <si>
    <t>23.03.2020 08:08:38</t>
  </si>
  <si>
    <t>23.03.2020 08:08:40</t>
  </si>
  <si>
    <t>23.03.2020 08:08:41</t>
  </si>
  <si>
    <t>23.03.2020 08:08:52</t>
  </si>
  <si>
    <t>23.03.2020 08:08:53</t>
  </si>
  <si>
    <t>23.03.2020 08:08:55</t>
  </si>
  <si>
    <t>23.03.2020 08:08:56</t>
  </si>
  <si>
    <t>23.03.2020 08:08:58</t>
  </si>
  <si>
    <t>23.03.2020 08:08:59</t>
  </si>
  <si>
    <t>23.03.2020 08:09:01</t>
  </si>
  <si>
    <t>23.03.2020 08:10:22</t>
  </si>
  <si>
    <t>23.03.2020 08:10:23</t>
  </si>
  <si>
    <t>23.03.2020 08:10:25</t>
  </si>
  <si>
    <t>23.03.2020 08:10:26</t>
  </si>
  <si>
    <t>23.03.2020 08:10:28</t>
  </si>
  <si>
    <t>23.03.2020 08:10:49</t>
  </si>
  <si>
    <t>23.03.2020 08:10:55</t>
  </si>
  <si>
    <t>23.03.2020 08:10:58</t>
  </si>
  <si>
    <t>23.03.2020 08:10:59</t>
  </si>
  <si>
    <t>23.03.2020 08:11:01</t>
  </si>
  <si>
    <t>23.03.2020 08:11:02</t>
  </si>
  <si>
    <t>23.03.2020 08:11:07</t>
  </si>
  <si>
    <t>23.03.2020 08:11:08</t>
  </si>
  <si>
    <t>23.03.2020 08:11:10</t>
  </si>
  <si>
    <t>23.03.2020 08:11:11</t>
  </si>
  <si>
    <t>23.03.2020 08:11:13</t>
  </si>
  <si>
    <t>23.03.2020 08:11:14</t>
  </si>
  <si>
    <t>23.03.2020 08:11:16</t>
  </si>
  <si>
    <t>23.03.2020 08:11:17</t>
  </si>
  <si>
    <t>23.03.2020 08:11:19</t>
  </si>
  <si>
    <t>23.03.2020 08:13:10</t>
  </si>
  <si>
    <t>23.03.2020 08:13:11</t>
  </si>
  <si>
    <t>23.03.2020 08:13:13</t>
  </si>
  <si>
    <t>23.03.2020 08:13:14</t>
  </si>
  <si>
    <t>23.03.2020 08:13:17</t>
  </si>
  <si>
    <t>23.03.2020 08:13:19</t>
  </si>
  <si>
    <t>23.03.2020 08:13:25</t>
  </si>
  <si>
    <t>23.03.2020 08:13:26</t>
  </si>
  <si>
    <t>23.03.2020 08:13:28</t>
  </si>
  <si>
    <t>23.03.2020 08:13:29</t>
  </si>
  <si>
    <t>23.03.2020 08:13:31</t>
  </si>
  <si>
    <t>23.03.2020 08:13:32</t>
  </si>
  <si>
    <t>23.03.2020 08:15:38</t>
  </si>
  <si>
    <t>23.03.2020 08:15:40</t>
  </si>
  <si>
    <t>23.03.2020 08:15:41</t>
  </si>
  <si>
    <t>23.03.2020 08:15:43</t>
  </si>
  <si>
    <t>23.03.2020 08:16:02</t>
  </si>
  <si>
    <t>23.03.2020 08:16:04</t>
  </si>
  <si>
    <t>23.03.2020 08:16:05</t>
  </si>
  <si>
    <t>23.03.2020 08:16:07</t>
  </si>
  <si>
    <t>23.03.2020 08:16:08</t>
  </si>
  <si>
    <t>23.03.2020 08:16:13</t>
  </si>
  <si>
    <t>23.03.2020 08:16:14</t>
  </si>
  <si>
    <t>23.03.2020 08:17:13</t>
  </si>
  <si>
    <t>23.03.2020 08:17:14</t>
  </si>
  <si>
    <t>23.03.2020 08:17:44</t>
  </si>
  <si>
    <t>23.03.2020 08:17:46</t>
  </si>
  <si>
    <t>23.03.2020 08:17:47</t>
  </si>
  <si>
    <t>23.03.2020 08:17:49</t>
  </si>
  <si>
    <t>23.03.2020 08:17:53</t>
  </si>
  <si>
    <t>23.03.2020 08:17:54</t>
  </si>
  <si>
    <t>23.03.2020 08:17:57</t>
  </si>
  <si>
    <t>23.03.2020 08:17:59</t>
  </si>
  <si>
    <t>23.03.2020 08:18:00</t>
  </si>
  <si>
    <t>23.03.2020 08:18:02</t>
  </si>
  <si>
    <t>23.03.2020 08:18:03</t>
  </si>
  <si>
    <t>23.03.2020 08:19:29</t>
  </si>
  <si>
    <t>23.03.2020 08:19:30</t>
  </si>
  <si>
    <t>23.03.2020 08:19:32</t>
  </si>
  <si>
    <t>23.03.2020 08:19:33</t>
  </si>
  <si>
    <t>23.03.2020 08:19:35</t>
  </si>
  <si>
    <t>23.03.2020 08:19:36</t>
  </si>
  <si>
    <t>23.03.2020 08:20:35</t>
  </si>
  <si>
    <t>23.03.2020 08:20:36</t>
  </si>
  <si>
    <t>23.03.2020 08:20:38</t>
  </si>
  <si>
    <t>23.03.2020 08:20:39</t>
  </si>
  <si>
    <t>23.03.2020 08:20:41</t>
  </si>
  <si>
    <t>23.03.2020 08:21:26</t>
  </si>
  <si>
    <t>23.03.2020 08:21:27</t>
  </si>
  <si>
    <t>23.03.2020 08:21:29</t>
  </si>
  <si>
    <t>23.03.2020 08:21:30</t>
  </si>
  <si>
    <t>23.03.2020 08:21:33</t>
  </si>
  <si>
    <t>23.03.2020 08:21:35</t>
  </si>
  <si>
    <t>23.03.2020 08:21:36</t>
  </si>
  <si>
    <t>23.03.2020 08:22:23</t>
  </si>
  <si>
    <t>23.03.2020 08:22:24</t>
  </si>
  <si>
    <t>23.03.2020 08:22:26</t>
  </si>
  <si>
    <t>23.03.2020 08:22:27</t>
  </si>
  <si>
    <t>23.03.2020 08:22:29</t>
  </si>
  <si>
    <t>23.03.2020 08:23:09</t>
  </si>
  <si>
    <t>23.03.2020 08:23:11</t>
  </si>
  <si>
    <t>23.03.2020 08:23:12</t>
  </si>
  <si>
    <t>23.03.2020 08:23:14</t>
  </si>
  <si>
    <t>23.03.2020 08:23:15</t>
  </si>
  <si>
    <t>23.03.2020 08:23:17</t>
  </si>
  <si>
    <t>23.03.2020 08:23:50</t>
  </si>
  <si>
    <t>23.03.2020 08:23:51</t>
  </si>
  <si>
    <t>23.03.2020 08:23:52</t>
  </si>
  <si>
    <t>23.03.2020 08:23:54</t>
  </si>
  <si>
    <t>23.03.2020 08:23:55</t>
  </si>
  <si>
    <t>23.03.2020 08:24:36</t>
  </si>
  <si>
    <t>23.03.2020 08:24:37</t>
  </si>
  <si>
    <t>23.03.2020 08:24:39</t>
  </si>
  <si>
    <t>23.03.2020 08:24:40</t>
  </si>
  <si>
    <t>23.03.2020 08:24:42</t>
  </si>
  <si>
    <t>23.03.2020 08:24:51</t>
  </si>
  <si>
    <t>23.03.2020 08:24:52</t>
  </si>
  <si>
    <t>23.03.2020 08:24:54</t>
  </si>
  <si>
    <t>23.03.2020 08:24:55</t>
  </si>
  <si>
    <t>23.03.2020 08:24:57</t>
  </si>
  <si>
    <t>23.03.2020 08:24:58</t>
  </si>
  <si>
    <t>23.03.2020 08:25:00</t>
  </si>
  <si>
    <t>23.03.2020 08:25:01</t>
  </si>
  <si>
    <t>23.03.2020 08:25:03</t>
  </si>
  <si>
    <t>23.03.2020 08:25:04</t>
  </si>
  <si>
    <t>23.03.2020 08:25:06</t>
  </si>
  <si>
    <t>23.03.2020 08:25:07</t>
  </si>
  <si>
    <t>23.03.2020 08:25:09</t>
  </si>
  <si>
    <t>23.03.2020 08:25:10</t>
  </si>
  <si>
    <t>23.03.2020 08:26:03</t>
  </si>
  <si>
    <t>23.03.2020 08:26:04</t>
  </si>
  <si>
    <t>23.03.2020 08:26:06</t>
  </si>
  <si>
    <t>23.03.2020 08:26:07</t>
  </si>
  <si>
    <t>23.03.2020 08:26:09</t>
  </si>
  <si>
    <t>23.03.2020 08:26:55</t>
  </si>
  <si>
    <t>23.03.2020 08:26:57</t>
  </si>
  <si>
    <t>23.03.2020 08:26:58</t>
  </si>
  <si>
    <t>23.03.2020 08:27:00</t>
  </si>
  <si>
    <t>23.03.2020 08:27:04</t>
  </si>
  <si>
    <t>23.03.2020 08:27:06</t>
  </si>
  <si>
    <t>23.03.2020 08:27:07</t>
  </si>
  <si>
    <t>23.03.2020 08:27:30</t>
  </si>
  <si>
    <t>23.03.2020 08:27:31</t>
  </si>
  <si>
    <t>23.03.2020 08:27:33</t>
  </si>
  <si>
    <t>23.03.2020 08:27:34</t>
  </si>
  <si>
    <t>23.03.2020 08:29:13</t>
  </si>
  <si>
    <t>23.03.2020 08:29:15</t>
  </si>
  <si>
    <t>23.03.2020 08:29:16</t>
  </si>
  <si>
    <t>23.03.2020 08:29:18</t>
  </si>
  <si>
    <t>23.03.2020 08:29:19</t>
  </si>
  <si>
    <t>23.03.2020 08:29:21</t>
  </si>
  <si>
    <t>23.03.2020 08:29:42</t>
  </si>
  <si>
    <t>23.03.2020 08:30:01</t>
  </si>
  <si>
    <t>23.03.2020 08:30:03</t>
  </si>
  <si>
    <t>23.03.2020 08:30:04</t>
  </si>
  <si>
    <t>23.03.2020 08:30:06</t>
  </si>
  <si>
    <t>23.03.2020 08:30:07</t>
  </si>
  <si>
    <t>23.03.2020 08:31:04</t>
  </si>
  <si>
    <t>23.03.2020 08:31:06</t>
  </si>
  <si>
    <t>23.03.2020 08:31:07</t>
  </si>
  <si>
    <t>23.03.2020 08:31:09</t>
  </si>
  <si>
    <t>23.03.2020 08:31:10</t>
  </si>
  <si>
    <t>23.03.2020 08:31:12</t>
  </si>
  <si>
    <t>23.03.2020 08:31:13</t>
  </si>
  <si>
    <t>23.03.2020 08:31:15</t>
  </si>
  <si>
    <t>23.03.2020 08:31:16</t>
  </si>
  <si>
    <t>23.03.2020 08:31:18</t>
  </si>
  <si>
    <t>23.03.2020 08:31:19</t>
  </si>
  <si>
    <t>23.03.2020 08:31:21</t>
  </si>
  <si>
    <t>23.03.2020 08:32:43</t>
  </si>
  <si>
    <t>23.03.2020 08:32:45</t>
  </si>
  <si>
    <t>23.03.2020 08:32:46</t>
  </si>
  <si>
    <t>23.03.2020 08:32:48</t>
  </si>
  <si>
    <t>23.03.2020 08:33:06</t>
  </si>
  <si>
    <t>23.03.2020 08:33:07</t>
  </si>
  <si>
    <t>23.03.2020 08:33:09</t>
  </si>
  <si>
    <t>23.03.2020 08:33:10</t>
  </si>
  <si>
    <t>23.03.2020 08:33:12</t>
  </si>
  <si>
    <t>23.03.2020 08:33:13</t>
  </si>
  <si>
    <t>23.03.2020 08:33:42</t>
  </si>
  <si>
    <t>23.03.2020 08:33:43</t>
  </si>
  <si>
    <t>23.03.2020 08:33:45</t>
  </si>
  <si>
    <t>23.03.2020 08:33:46</t>
  </si>
  <si>
    <t>23.03.2020 08:33:48</t>
  </si>
  <si>
    <t>23.03.2020 08:33:49</t>
  </si>
  <si>
    <t>23.03.2020 08:33:51</t>
  </si>
  <si>
    <t>23.03.2020 08:34:03</t>
  </si>
  <si>
    <t>23.03.2020 08:34:04</t>
  </si>
  <si>
    <t>23.03.2020 08:34:06</t>
  </si>
  <si>
    <t>23.03.2020 08:34:07</t>
  </si>
  <si>
    <t>23.03.2020 08:34:12</t>
  </si>
  <si>
    <t>23.03.2020 08:34:15</t>
  </si>
  <si>
    <t>23.03.2020 08:34:28</t>
  </si>
  <si>
    <t>23.03.2020 08:34:30</t>
  </si>
  <si>
    <t>23.03.2020 08:34:31</t>
  </si>
  <si>
    <t>23.03.2020 08:34:33</t>
  </si>
  <si>
    <t>23.03.2020 08:34:34</t>
  </si>
  <si>
    <t>23.03.2020 08:34:39</t>
  </si>
  <si>
    <t>23.03.2020 08:34:40</t>
  </si>
  <si>
    <t>23.03.2020 08:34:42</t>
  </si>
  <si>
    <t>23.03.2020 08:34:43</t>
  </si>
  <si>
    <t>23.03.2020 08:34:45</t>
  </si>
  <si>
    <t>23.03.2020 08:36:28</t>
  </si>
  <si>
    <t>23.03.2020 08:36:30</t>
  </si>
  <si>
    <t>23.03.2020 08:36:31</t>
  </si>
  <si>
    <t>23.03.2020 08:36:33</t>
  </si>
  <si>
    <t>23.03.2020 08:36:34</t>
  </si>
  <si>
    <t>23.03.2020 08:36:36</t>
  </si>
  <si>
    <t>23.03.2020 08:37:01</t>
  </si>
  <si>
    <t>23.03.2020 08:37:03</t>
  </si>
  <si>
    <t>23.03.2020 08:37:04</t>
  </si>
  <si>
    <t>23.03.2020 08:37:06</t>
  </si>
  <si>
    <t>23.03.2020 08:37:07</t>
  </si>
  <si>
    <t>23.03.2020 08:37:28</t>
  </si>
  <si>
    <t>23.03.2020 08:37:30</t>
  </si>
  <si>
    <t>23.03.2020 08:37:31</t>
  </si>
  <si>
    <t>23.03.2020 08:37:33</t>
  </si>
  <si>
    <t>23.03.2020 08:37:39</t>
  </si>
  <si>
    <t>23.03.2020 08:37:40</t>
  </si>
  <si>
    <t>23.03.2020 08:37:49</t>
  </si>
  <si>
    <t>23.03.2020 08:37:51</t>
  </si>
  <si>
    <t>23.03.2020 08:37:52</t>
  </si>
  <si>
    <t>23.03.2020 08:37:55</t>
  </si>
  <si>
    <t>23.03.2020 08:37:57</t>
  </si>
  <si>
    <t>23.03.2020 08:38:40</t>
  </si>
  <si>
    <t>23.03.2020 08:38:42</t>
  </si>
  <si>
    <t>23.03.2020 08:38:43</t>
  </si>
  <si>
    <t>23.03.2020 08:39:18</t>
  </si>
  <si>
    <t>23.03.2020 08:39:19</t>
  </si>
  <si>
    <t>23.03.2020 08:39:21</t>
  </si>
  <si>
    <t>23.03.2020 08:39:22</t>
  </si>
  <si>
    <t>23.03.2020 08:41:43</t>
  </si>
  <si>
    <t>23.03.2020 08:41:45</t>
  </si>
  <si>
    <t>23.03.2020 08:41:46</t>
  </si>
  <si>
    <t>23.03.2020 08:41:48</t>
  </si>
  <si>
    <t>23.03.2020 08:41:57</t>
  </si>
  <si>
    <t>23.03.2020 08:41:58</t>
  </si>
  <si>
    <t>23.03.2020 08:42:00</t>
  </si>
  <si>
    <t>23.03.2020 08:42:01</t>
  </si>
  <si>
    <t>23.03.2020 08:43:58</t>
  </si>
  <si>
    <t>23.03.2020 08:44:00</t>
  </si>
  <si>
    <t>23.03.2020 08:44:01</t>
  </si>
  <si>
    <t>23.03.2020 08:44:03</t>
  </si>
  <si>
    <t>23.03.2020 08:44:04</t>
  </si>
  <si>
    <t>23.03.2020 08:44:10</t>
  </si>
  <si>
    <t>23.03.2020 08:44:12</t>
  </si>
  <si>
    <t>23.03.2020 08:44:13</t>
  </si>
  <si>
    <t>23.03.2020 08:44:15</t>
  </si>
  <si>
    <t>23.03.2020 08:44:18</t>
  </si>
  <si>
    <t>23.03.2020 08:44:21</t>
  </si>
  <si>
    <t>23.03.2020 08:44:22</t>
  </si>
  <si>
    <t>23.03.2020 08:44:58</t>
  </si>
  <si>
    <t>23.03.2020 08:45:00</t>
  </si>
  <si>
    <t>23.03.2020 08:45:01</t>
  </si>
  <si>
    <t>23.03.2020 08:45:03</t>
  </si>
  <si>
    <t>23.03.2020 08:45:04</t>
  </si>
  <si>
    <t>23.03.2020 08:45:34</t>
  </si>
  <si>
    <t>23.03.2020 08:45:36</t>
  </si>
  <si>
    <t>23.03.2020 08:45:37</t>
  </si>
  <si>
    <t>23.03.2020 08:45:39</t>
  </si>
  <si>
    <t>23.03.2020 08:47:00</t>
  </si>
  <si>
    <t>23.03.2020 08:47:01</t>
  </si>
  <si>
    <t>23.03.2020 08:47:03</t>
  </si>
  <si>
    <t>23.03.2020 08:47:04</t>
  </si>
  <si>
    <t>23.03.2020 08:47:22</t>
  </si>
  <si>
    <t>23.03.2020 08:47:24</t>
  </si>
  <si>
    <t>23.03.2020 08:47:25</t>
  </si>
  <si>
    <t>23.03.2020 08:47:27</t>
  </si>
  <si>
    <t>23.03.2020 08:47:28</t>
  </si>
  <si>
    <t>23.03.2020 08:47:30</t>
  </si>
  <si>
    <t>23.03.2020 08:47:31</t>
  </si>
  <si>
    <t>23.03.2020 08:48:13</t>
  </si>
  <si>
    <t>23.03.2020 08:48:15</t>
  </si>
  <si>
    <t>23.03.2020 08:48:16</t>
  </si>
  <si>
    <t>23.03.2020 08:48:18</t>
  </si>
  <si>
    <t>23.03.2020 08:48:19</t>
  </si>
  <si>
    <t>23.03.2020 08:48:28</t>
  </si>
  <si>
    <t>23.03.2020 08:48:30</t>
  </si>
  <si>
    <t>23.03.2020 08:48:31</t>
  </si>
  <si>
    <t>23.03.2020 08:48:33</t>
  </si>
  <si>
    <t>23.03.2020 08:48:34</t>
  </si>
  <si>
    <t>23.03.2020 08:50:09</t>
  </si>
  <si>
    <t>23.03.2020 08:50:10</t>
  </si>
  <si>
    <t>23.03.2020 08:50:12</t>
  </si>
  <si>
    <t>23.03.2020 08:50:13</t>
  </si>
  <si>
    <t>23.03.2020 08:50:15</t>
  </si>
  <si>
    <t>23.03.2020 08:51:07</t>
  </si>
  <si>
    <t>23.03.2020 08:51:09</t>
  </si>
  <si>
    <t>23.03.2020 08:51:10</t>
  </si>
  <si>
    <t>23.03.2020 08:51:12</t>
  </si>
  <si>
    <t>23.03.2020 08:51:13</t>
  </si>
  <si>
    <t>23.03.2020 08:51:15</t>
  </si>
  <si>
    <t>23.03.2020 08:51:16</t>
  </si>
  <si>
    <t>23.03.2020 08:52:10</t>
  </si>
  <si>
    <t>23.03.2020 08:52:12</t>
  </si>
  <si>
    <t>23.03.2020 08:52:13</t>
  </si>
  <si>
    <t>23.03.2020 08:52:15</t>
  </si>
  <si>
    <t>23.03.2020 08:53:09</t>
  </si>
  <si>
    <t>23.03.2020 08:53:10</t>
  </si>
  <si>
    <t>23.03.2020 08:53:12</t>
  </si>
  <si>
    <t>23.03.2020 08:53:13</t>
  </si>
  <si>
    <t>23.03.2020 08:53:34</t>
  </si>
  <si>
    <t>23.03.2020 08:53:36</t>
  </si>
  <si>
    <t>23.03.2020 08:53:37</t>
  </si>
  <si>
    <t>23.03.2020 08:53:39</t>
  </si>
  <si>
    <t>23.03.2020 08:53:40</t>
  </si>
  <si>
    <t>23.03.2020 08:54:58</t>
  </si>
  <si>
    <t>23.03.2020 08:55:00</t>
  </si>
  <si>
    <t>23.03.2020 08:55:01</t>
  </si>
  <si>
    <t>23.03.2020 08:55:03</t>
  </si>
  <si>
    <t>23.03.2020 08:55:04</t>
  </si>
  <si>
    <t>23.03.2020 08:55:30</t>
  </si>
  <si>
    <t>23.03.2020 08:57:19</t>
  </si>
  <si>
    <t>23.03.2020 08:57:21</t>
  </si>
  <si>
    <t>23.03.2020 08:57:22</t>
  </si>
  <si>
    <t>23.03.2020 08:57:25</t>
  </si>
  <si>
    <t>23.03.2020 08:57:27</t>
  </si>
  <si>
    <t>23.03.2020 08:57:28</t>
  </si>
  <si>
    <t>23.03.2020 08:57:30</t>
  </si>
  <si>
    <t>23.03.2020 09:01:42</t>
  </si>
  <si>
    <t>23.03.2020 09:01:43</t>
  </si>
  <si>
    <t>23.03.2020 09:01:45</t>
  </si>
  <si>
    <t>23.03.2020 09:01:46</t>
  </si>
  <si>
    <t>23.03.2020 09:01:48</t>
  </si>
  <si>
    <t>23.03.2020 09:02:03</t>
  </si>
  <si>
    <t>23.03.2020 09:02:04</t>
  </si>
  <si>
    <t>23.03.2020 09:02:06</t>
  </si>
  <si>
    <t>23.03.2020 09:02:07</t>
  </si>
  <si>
    <t>23.03.2020 09:02:09</t>
  </si>
  <si>
    <t>23.03.2020 09:02:10</t>
  </si>
  <si>
    <t>23.03.2020 09:04:21</t>
  </si>
  <si>
    <t>23.03.2020 09:04:22</t>
  </si>
  <si>
    <t>23.03.2020 09:04:24</t>
  </si>
  <si>
    <t>23.03.2020 09:04:25</t>
  </si>
  <si>
    <t>23.03.2020 09:04:27</t>
  </si>
  <si>
    <t>23.03.2020 09:04:28</t>
  </si>
  <si>
    <t>23.03.2020 09:05:55</t>
  </si>
  <si>
    <t>23.03.2020 09:05:57</t>
  </si>
  <si>
    <t>23.03.2020 09:05:58</t>
  </si>
  <si>
    <t>23.03.2020 09:06:00</t>
  </si>
  <si>
    <t>23.03.2020 09:06:01</t>
  </si>
  <si>
    <t>23.03.2020 09:10:01</t>
  </si>
  <si>
    <t>23.03.2020 09:10:03</t>
  </si>
  <si>
    <t>23.03.2020 09:10:04</t>
  </si>
  <si>
    <t>23.03.2020 09:10:06</t>
  </si>
  <si>
    <t>23.03.2020 09:10:25</t>
  </si>
  <si>
    <t>23.03.2020 09:10:27</t>
  </si>
  <si>
    <t>23.03.2020 09:10:28</t>
  </si>
  <si>
    <t>23.03.2020 09:10:30</t>
  </si>
  <si>
    <t>23.03.2020 09:10:31</t>
  </si>
  <si>
    <t>23.03.2020 09:10:33</t>
  </si>
  <si>
    <t>23.03.2020 09:10:42</t>
  </si>
  <si>
    <t>23.03.2020 09:10:43</t>
  </si>
  <si>
    <t>23.03.2020 09:10:45</t>
  </si>
  <si>
    <t>23.03.2020 09:10:46</t>
  </si>
  <si>
    <t>23.03.2020 09:10:48</t>
  </si>
  <si>
    <t>23.03.2020 09:11:55</t>
  </si>
  <si>
    <t>23.03.2020 09:11:57</t>
  </si>
  <si>
    <t>23.03.2020 09:11:58</t>
  </si>
  <si>
    <t>23.03.2020 09:12:00</t>
  </si>
  <si>
    <t>23.03.2020 09:12:01</t>
  </si>
  <si>
    <t>23.03.2020 09:12:07</t>
  </si>
  <si>
    <t>23.03.2020 09:12:09</t>
  </si>
  <si>
    <t>23.03.2020 09:12:10</t>
  </si>
  <si>
    <t>23.03.2020 09:12:12</t>
  </si>
  <si>
    <t>23.03.2020 09:12:30</t>
  </si>
  <si>
    <t>23.03.2020 09:12:31</t>
  </si>
  <si>
    <t>23.03.2020 09:12:33</t>
  </si>
  <si>
    <t>23.03.2020 09:12:34</t>
  </si>
  <si>
    <t>23.03.2020 09:12:36</t>
  </si>
  <si>
    <t>23.03.2020 09:12:57</t>
  </si>
  <si>
    <t>23.03.2020 09:12:58</t>
  </si>
  <si>
    <t>23.03.2020 09:13:00</t>
  </si>
  <si>
    <t>23.03.2020 09:13:01</t>
  </si>
  <si>
    <t>23.03.2020 09:13:03</t>
  </si>
  <si>
    <t>23.03.2020 09:13:04</t>
  </si>
  <si>
    <t>23.03.2020 09:13:06</t>
  </si>
  <si>
    <t>23.03.2020 09:13:07</t>
  </si>
  <si>
    <t>23.03.2020 09:13:31</t>
  </si>
  <si>
    <t>23.03.2020 09:13:33</t>
  </si>
  <si>
    <t>23.03.2020 09:13:34</t>
  </si>
  <si>
    <t>23.03.2020 09:13:36</t>
  </si>
  <si>
    <t>23.03.2020 09:13:37</t>
  </si>
  <si>
    <t>23.03.2020 09:13:39</t>
  </si>
  <si>
    <t>23.03.2020 09:13:40</t>
  </si>
  <si>
    <t>23.03.2020 09:14:00</t>
  </si>
  <si>
    <t>23.03.2020 09:14:01</t>
  </si>
  <si>
    <t>23.03.2020 09:14:03</t>
  </si>
  <si>
    <t>23.03.2020 09:14:04</t>
  </si>
  <si>
    <t>23.03.2020 09:14:06</t>
  </si>
  <si>
    <t>23.03.2020 09:14:09</t>
  </si>
  <si>
    <t>23.03.2020 09:14:19</t>
  </si>
  <si>
    <t>23.03.2020 09:14:20</t>
  </si>
  <si>
    <t>23.03.2020 09:14:22</t>
  </si>
  <si>
    <t>23.03.2020 09:14:23</t>
  </si>
  <si>
    <t>23.03.2020 09:15:13</t>
  </si>
  <si>
    <t>23.03.2020 09:15:14</t>
  </si>
  <si>
    <t>23.03.2020 09:15:16</t>
  </si>
  <si>
    <t>23.03.2020 09:15:17</t>
  </si>
  <si>
    <t>23.03.2020 09:15:40</t>
  </si>
  <si>
    <t>23.03.2020 09:15:41</t>
  </si>
  <si>
    <t>23.03.2020 09:15:43</t>
  </si>
  <si>
    <t>23.03.2020 09:15:44</t>
  </si>
  <si>
    <t>23.03.2020 09:15:46</t>
  </si>
  <si>
    <t>23.03.2020 09:15:47</t>
  </si>
  <si>
    <t>23.03.2020 09:15:58</t>
  </si>
  <si>
    <t>23.03.2020 09:15:59</t>
  </si>
  <si>
    <t>23.03.2020 09:16:01</t>
  </si>
  <si>
    <t>23.03.2020 09:16:02</t>
  </si>
  <si>
    <t>23.03.2020 09:16:04</t>
  </si>
  <si>
    <t>23.03.2020 09:16:05</t>
  </si>
  <si>
    <t>23.03.2020 09:16:07</t>
  </si>
  <si>
    <t>23.03.2020 09:16:08</t>
  </si>
  <si>
    <t>23.03.2020 09:16:10</t>
  </si>
  <si>
    <t>23.03.2020 09:17:17</t>
  </si>
  <si>
    <t>23.03.2020 09:17:19</t>
  </si>
  <si>
    <t>23.03.2020 09:17:20</t>
  </si>
  <si>
    <t>23.03.2020 09:17:22</t>
  </si>
  <si>
    <t>23.03.2020 09:17:23</t>
  </si>
  <si>
    <t>23.03.2020 09:17:25</t>
  </si>
  <si>
    <t>23.03.2020 09:17:26</t>
  </si>
  <si>
    <t>23.03.2020 09:17:28</t>
  </si>
  <si>
    <t>23.03.2020 09:17:53</t>
  </si>
  <si>
    <t>23.03.2020 09:17:55</t>
  </si>
  <si>
    <t>23.03.2020 09:17:56</t>
  </si>
  <si>
    <t>23.03.2020 09:19:26</t>
  </si>
  <si>
    <t>23.03.2020 09:19:29</t>
  </si>
  <si>
    <t>23.03.2020 09:19:31</t>
  </si>
  <si>
    <t>23.03.2020 09:19:32</t>
  </si>
  <si>
    <t>23.03.2020 09:19:34</t>
  </si>
  <si>
    <t>23.03.2020 09:19:35</t>
  </si>
  <si>
    <t>23.03.2020 09:19:37</t>
  </si>
  <si>
    <t>23.03.2020 09:19:38</t>
  </si>
  <si>
    <t>23.03.2020 09:19:40</t>
  </si>
  <si>
    <t>23.03.2020 09:19:41</t>
  </si>
  <si>
    <t>23.03.2020 09:19:43</t>
  </si>
  <si>
    <t>23.03.2020 09:19:55</t>
  </si>
  <si>
    <t>23.03.2020 09:19:56</t>
  </si>
  <si>
    <t>23.03.2020 09:19:57</t>
  </si>
  <si>
    <t>23.03.2020 09:19:59</t>
  </si>
  <si>
    <t>23.03.2020 09:20:00</t>
  </si>
  <si>
    <t>23.03.2020 09:20:05</t>
  </si>
  <si>
    <t>23.03.2020 09:20:06</t>
  </si>
  <si>
    <t>23.03.2020 09:20:08</t>
  </si>
  <si>
    <t>23.03.2020 09:20:09</t>
  </si>
  <si>
    <t>23.03.2020 09:20:11</t>
  </si>
  <si>
    <t>23.03.2020 09:20:15</t>
  </si>
  <si>
    <t>23.03.2020 09:20:17</t>
  </si>
  <si>
    <t>23.03.2020 09:20:18</t>
  </si>
  <si>
    <t>23.03.2020 09:20:20</t>
  </si>
  <si>
    <t>23.03.2020 09:20:21</t>
  </si>
  <si>
    <t>23.03.2020 09:21:59</t>
  </si>
  <si>
    <t>23.03.2020 09:22:00</t>
  </si>
  <si>
    <t>23.03.2020 09:22:02</t>
  </si>
  <si>
    <t>23.03.2020 09:22:03</t>
  </si>
  <si>
    <t>23.03.2020 09:22:05</t>
  </si>
  <si>
    <t>23.03.2020 09:22:08</t>
  </si>
  <si>
    <t>23.03.2020 09:22:09</t>
  </si>
  <si>
    <t>23.03.2020 09:22:11</t>
  </si>
  <si>
    <t>23.03.2020 09:22:42</t>
  </si>
  <si>
    <t>23.03.2020 09:22:44</t>
  </si>
  <si>
    <t>23.03.2020 09:22:45</t>
  </si>
  <si>
    <t>23.03.2020 09:22:47</t>
  </si>
  <si>
    <t>23.03.2020 09:22:53</t>
  </si>
  <si>
    <t>23.03.2020 09:22:54</t>
  </si>
  <si>
    <t>23.03.2020 09:22:56</t>
  </si>
  <si>
    <t>23.03.2020 09:22:57</t>
  </si>
  <si>
    <t>23.03.2020 09:22:59</t>
  </si>
  <si>
    <t>23.03.2020 09:23:16</t>
  </si>
  <si>
    <t>23.03.2020 09:23:18</t>
  </si>
  <si>
    <t>23.03.2020 09:23:19</t>
  </si>
  <si>
    <t>23.03.2020 09:23:21</t>
  </si>
  <si>
    <t>23.03.2020 09:23:22</t>
  </si>
  <si>
    <t>23.03.2020 09:23:24</t>
  </si>
  <si>
    <t>23.03.2020 09:23:37</t>
  </si>
  <si>
    <t>23.03.2020 09:23:39</t>
  </si>
  <si>
    <t>23.03.2020 09:23:40</t>
  </si>
  <si>
    <t>23.03.2020 09:23:42</t>
  </si>
  <si>
    <t>23.03.2020 09:23:43</t>
  </si>
  <si>
    <t>23.03.2020 09:23:46</t>
  </si>
  <si>
    <t>23.03.2020 09:23:48</t>
  </si>
  <si>
    <t>23.03.2020 09:23:49</t>
  </si>
  <si>
    <t>23.03.2020 09:23:51</t>
  </si>
  <si>
    <t>23.03.2020 09:24:09</t>
  </si>
  <si>
    <t>23.03.2020 09:24:10</t>
  </si>
  <si>
    <t>23.03.2020 09:24:12</t>
  </si>
  <si>
    <t>23.03.2020 09:24:13</t>
  </si>
  <si>
    <t>23.03.2020 09:24:15</t>
  </si>
  <si>
    <t>23.03.2020 09:24:16</t>
  </si>
  <si>
    <t>23.03.2020 09:24:18</t>
  </si>
  <si>
    <t>23.03.2020 09:24:55</t>
  </si>
  <si>
    <t>23.03.2020 09:24:57</t>
  </si>
  <si>
    <t>23.03.2020 09:24:58</t>
  </si>
  <si>
    <t>23.03.2020 09:25:00</t>
  </si>
  <si>
    <t>23.03.2020 09:25:01</t>
  </si>
  <si>
    <t>23.03.2020 09:25:03</t>
  </si>
  <si>
    <t>23.03.2020 09:25:04</t>
  </si>
  <si>
    <t>23.03.2020 09:25:06</t>
  </si>
  <si>
    <t>23.03.2020 09:25:21</t>
  </si>
  <si>
    <t>23.03.2020 09:25:22</t>
  </si>
  <si>
    <t>23.03.2020 09:25:24</t>
  </si>
  <si>
    <t>23.03.2020 09:25:25</t>
  </si>
  <si>
    <t>23.03.2020 09:25:27</t>
  </si>
  <si>
    <t>23.03.2020 09:25:28</t>
  </si>
  <si>
    <t>23.03.2020 09:25:36</t>
  </si>
  <si>
    <t>23.03.2020 09:25:37</t>
  </si>
  <si>
    <t>23.03.2020 09:25:39</t>
  </si>
  <si>
    <t>23.03.2020 09:25:40</t>
  </si>
  <si>
    <t>23.03.2020 09:25:42</t>
  </si>
  <si>
    <t>23.03.2020 09:27:37</t>
  </si>
  <si>
    <t>23.03.2020 09:27:39</t>
  </si>
  <si>
    <t>23.03.2020 09:27:40</t>
  </si>
  <si>
    <t>23.03.2020 09:27:42</t>
  </si>
  <si>
    <t>23.03.2020 09:27:43</t>
  </si>
  <si>
    <t>23.03.2020 09:30:57</t>
  </si>
  <si>
    <t>23.03.2020 09:30:58</t>
  </si>
  <si>
    <t>23.03.2020 09:31:00</t>
  </si>
  <si>
    <t>23.03.2020 09:31:01</t>
  </si>
  <si>
    <t>23.03.2020 09:31:07</t>
  </si>
  <si>
    <t>23.03.2020 09:31:09</t>
  </si>
  <si>
    <t>23.03.2020 09:31:10</t>
  </si>
  <si>
    <t>23.03.2020 09:31:12</t>
  </si>
  <si>
    <t>23.03.2020 09:31:13</t>
  </si>
  <si>
    <t>23.03.2020 09:31:15</t>
  </si>
  <si>
    <t>23.03.2020 09:32:16</t>
  </si>
  <si>
    <t>23.03.2020 09:32:18</t>
  </si>
  <si>
    <t>23.03.2020 09:32:19</t>
  </si>
  <si>
    <t>23.03.2020 09:32:21</t>
  </si>
  <si>
    <t>23.03.2020 09:32:22</t>
  </si>
  <si>
    <t>23.03.2020 09:32:24</t>
  </si>
  <si>
    <t>23.03.2020 09:33:37</t>
  </si>
  <si>
    <t>23.03.2020 09:33:40</t>
  </si>
  <si>
    <t>23.03.2020 09:33:43</t>
  </si>
  <si>
    <t>23.03.2020 09:33:45</t>
  </si>
  <si>
    <t>23.03.2020 09:34:36</t>
  </si>
  <si>
    <t>23.03.2020 09:34:37</t>
  </si>
  <si>
    <t>23.03.2020 09:34:39</t>
  </si>
  <si>
    <t>23.03.2020 09:34:40</t>
  </si>
  <si>
    <t>23.03.2020 09:34:42</t>
  </si>
  <si>
    <t>23.03.2020 09:34:54</t>
  </si>
  <si>
    <t>23.03.2020 09:34:55</t>
  </si>
  <si>
    <t>23.03.2020 09:34:57</t>
  </si>
  <si>
    <t>23.03.2020 09:34:58</t>
  </si>
  <si>
    <t>23.03.2020 09:35:00</t>
  </si>
  <si>
    <t>23.03.2020 09:35:58</t>
  </si>
  <si>
    <t>23.03.2020 09:36:00</t>
  </si>
  <si>
    <t>23.03.2020 09:36:01</t>
  </si>
  <si>
    <t>23.03.2020 09:36:03</t>
  </si>
  <si>
    <t>23.03.2020 09:36:04</t>
  </si>
  <si>
    <t>23.03.2020 09:36:37</t>
  </si>
  <si>
    <t>23.03.2020 09:37:28</t>
  </si>
  <si>
    <t>23.03.2020 09:37:30</t>
  </si>
  <si>
    <t>23.03.2020 09:37:31</t>
  </si>
  <si>
    <t>23.03.2020 09:37:33</t>
  </si>
  <si>
    <t>23.03.2020 09:37:34</t>
  </si>
  <si>
    <t>23.03.2020 09:39:31</t>
  </si>
  <si>
    <t>23.03.2020 09:39:33</t>
  </si>
  <si>
    <t>23.03.2020 09:39:34</t>
  </si>
  <si>
    <t>23.03.2020 09:39:36</t>
  </si>
  <si>
    <t>23.03.2020 09:39:43</t>
  </si>
  <si>
    <t>23.03.2020 09:39:45</t>
  </si>
  <si>
    <t>23.03.2020 09:39:46</t>
  </si>
  <si>
    <t>23.03.2020 09:39:48</t>
  </si>
  <si>
    <t>23.03.2020 09:39:49</t>
  </si>
  <si>
    <t>23.03.2020 09:39:54</t>
  </si>
  <si>
    <t>23.03.2020 09:39:55</t>
  </si>
  <si>
    <t>23.03.2020 09:39:57</t>
  </si>
  <si>
    <t>23.03.2020 09:40:12</t>
  </si>
  <si>
    <t>23.03.2020 09:40:13</t>
  </si>
  <si>
    <t>23.03.2020 09:40:15</t>
  </si>
  <si>
    <t>23.03.2020 09:40:16</t>
  </si>
  <si>
    <t>23.03.2020 09:40:18</t>
  </si>
  <si>
    <t>23.03.2020 09:40:19</t>
  </si>
  <si>
    <t>23.03.2020 09:40:21</t>
  </si>
  <si>
    <t>23.03.2020 09:40:25</t>
  </si>
  <si>
    <t>23.03.2020 09:40:27</t>
  </si>
  <si>
    <t>23.03.2020 09:40:30</t>
  </si>
  <si>
    <t>23.03.2020 09:42:37</t>
  </si>
  <si>
    <t>23.03.2020 09:42:39</t>
  </si>
  <si>
    <t>23.03.2020 09:42:40</t>
  </si>
  <si>
    <t>23.03.2020 09:42:42</t>
  </si>
  <si>
    <t>23.03.2020 09:42:43</t>
  </si>
  <si>
    <t>23.03.2020 09:43:04</t>
  </si>
  <si>
    <t>23.03.2020 09:43:06</t>
  </si>
  <si>
    <t>23.03.2020 09:43:07</t>
  </si>
  <si>
    <t>23.03.2020 09:43:09</t>
  </si>
  <si>
    <t>23.03.2020 09:43:10</t>
  </si>
  <si>
    <t>23.03.2020 09:44:18</t>
  </si>
  <si>
    <t>23.03.2020 09:44:19</t>
  </si>
  <si>
    <t>23.03.2020 09:44:21</t>
  </si>
  <si>
    <t>23.03.2020 09:44:22</t>
  </si>
  <si>
    <t>23.03.2020 09:44:24</t>
  </si>
  <si>
    <t>23.03.2020 09:44:25</t>
  </si>
  <si>
    <t>23.03.2020 09:44:30</t>
  </si>
  <si>
    <t>23.03.2020 09:44:31</t>
  </si>
  <si>
    <t>23.03.2020 09:44:33</t>
  </si>
  <si>
    <t>23.03.2020 09:44:34</t>
  </si>
  <si>
    <t>23.03.2020 09:44:36</t>
  </si>
  <si>
    <t>23.03.2020 09:44:46</t>
  </si>
  <si>
    <t>23.03.2020 09:44:48</t>
  </si>
  <si>
    <t>23.03.2020 09:44:49</t>
  </si>
  <si>
    <t>23.03.2020 09:44:51</t>
  </si>
  <si>
    <t>23.03.2020 09:44:52</t>
  </si>
  <si>
    <t>23.03.2020 09:45:01</t>
  </si>
  <si>
    <t>23.03.2020 09:45:03</t>
  </si>
  <si>
    <t>23.03.2020 09:45:04</t>
  </si>
  <si>
    <t>23.03.2020 09:45:06</t>
  </si>
  <si>
    <t>23.03.2020 09:45:07</t>
  </si>
  <si>
    <t>23.03.2020 09:45:31</t>
  </si>
  <si>
    <t>23.03.2020 09:45:33</t>
  </si>
  <si>
    <t>23.03.2020 09:45:34</t>
  </si>
  <si>
    <t>23.03.2020 09:45:36</t>
  </si>
  <si>
    <t>23.03.2020 09:45:37</t>
  </si>
  <si>
    <t>23.03.2020 09:45:39</t>
  </si>
  <si>
    <t>23.03.2020 09:46:48</t>
  </si>
  <si>
    <t>23.03.2020 09:46:49</t>
  </si>
  <si>
    <t>23.03.2020 09:46:51</t>
  </si>
  <si>
    <t>23.03.2020 09:46:52</t>
  </si>
  <si>
    <t>23.03.2020 09:46:54</t>
  </si>
  <si>
    <t>23.03.2020 09:46:55</t>
  </si>
  <si>
    <t>23.03.2020 09:47:31</t>
  </si>
  <si>
    <t>23.03.2020 09:47:33</t>
  </si>
  <si>
    <t>23.03.2020 09:47:34</t>
  </si>
  <si>
    <t>23.03.2020 09:47:36</t>
  </si>
  <si>
    <t>23.03.2020 09:47:37</t>
  </si>
  <si>
    <t>23.03.2020 09:47:39</t>
  </si>
  <si>
    <t>23.03.2020 09:48:40</t>
  </si>
  <si>
    <t>23.03.2020 09:48:42</t>
  </si>
  <si>
    <t>23.03.2020 09:48:43</t>
  </si>
  <si>
    <t>23.03.2020 09:48:45</t>
  </si>
  <si>
    <t>23.03.2020 09:48:46</t>
  </si>
  <si>
    <t>23.03.2020 09:48:48</t>
  </si>
  <si>
    <t>23.03.2020 09:50:37</t>
  </si>
  <si>
    <t>23.03.2020 09:50:39</t>
  </si>
  <si>
    <t>23.03.2020 09:50:40</t>
  </si>
  <si>
    <t>23.03.2020 09:50:42</t>
  </si>
  <si>
    <t>23.03.2020 09:50:43</t>
  </si>
  <si>
    <t>23.03.2020 09:50:45</t>
  </si>
  <si>
    <t>23.03.2020 09:50:46</t>
  </si>
  <si>
    <t>23.03.2020 09:50:48</t>
  </si>
  <si>
    <t>23.03.2020 09:50:49</t>
  </si>
  <si>
    <t>23.03.2020 09:50:51</t>
  </si>
  <si>
    <t>23.03.2020 09:50:52</t>
  </si>
  <si>
    <t>23.03.2020 09:51:58</t>
  </si>
  <si>
    <t>23.03.2020 09:52:00</t>
  </si>
  <si>
    <t>23.03.2020 09:52:01</t>
  </si>
  <si>
    <t>23.03.2020 09:52:03</t>
  </si>
  <si>
    <t>23.03.2020 09:52:04</t>
  </si>
  <si>
    <t>23.03.2020 09:52:06</t>
  </si>
  <si>
    <t>23.03.2020 09:52:07</t>
  </si>
  <si>
    <t>23.03.2020 09:52:09</t>
  </si>
  <si>
    <t>23.03.2020 09:52:10</t>
  </si>
  <si>
    <t>23.03.2020 09:52:13</t>
  </si>
  <si>
    <t>23.03.2020 09:52:15</t>
  </si>
  <si>
    <t>23.03.2020 09:52:33</t>
  </si>
  <si>
    <t>23.03.2020 09:52:34</t>
  </si>
  <si>
    <t>23.03.2020 09:52:36</t>
  </si>
  <si>
    <t>23.03.2020 09:52:37</t>
  </si>
  <si>
    <t>23.03.2020 09:52:39</t>
  </si>
  <si>
    <t>23.03.2020 09:52:40</t>
  </si>
  <si>
    <t>23.03.2020 09:52:42</t>
  </si>
  <si>
    <t>23.03.2020 09:56:03</t>
  </si>
  <si>
    <t>23.03.2020 09:56:04</t>
  </si>
  <si>
    <t>23.03.2020 09:56:06</t>
  </si>
  <si>
    <t>23.03.2020 09:56:07</t>
  </si>
  <si>
    <t>23.03.2020 09:56:09</t>
  </si>
  <si>
    <t>23.03.2020 09:56:10</t>
  </si>
  <si>
    <t>23.03.2020 09:56:12</t>
  </si>
  <si>
    <t>23.03.2020 09:56:15</t>
  </si>
  <si>
    <t>23.03.2020 09:56:16</t>
  </si>
  <si>
    <t>23.03.2020 09:56:19</t>
  </si>
  <si>
    <t>23.03.2020 09:57:28</t>
  </si>
  <si>
    <t>23.03.2020 09:57:30</t>
  </si>
  <si>
    <t>23.03.2020 09:57:31</t>
  </si>
  <si>
    <t>23.03.2020 09:57:33</t>
  </si>
  <si>
    <t>23.03.2020 09:58:12</t>
  </si>
  <si>
    <t>23.03.2020 09:58:13</t>
  </si>
  <si>
    <t>23.03.2020 09:58:15</t>
  </si>
  <si>
    <t>23.03.2020 09:58:16</t>
  </si>
  <si>
    <t>23.03.2020 09:58:18</t>
  </si>
  <si>
    <t>23.03.2020 09:58:49</t>
  </si>
  <si>
    <t>23.03.2020 09:58:50</t>
  </si>
  <si>
    <t>23.03.2020 09:58:52</t>
  </si>
  <si>
    <t>23.03.2020 09:58:53</t>
  </si>
  <si>
    <t>23.03.2020 09:58:55</t>
  </si>
  <si>
    <t>23.03.2020 09:58:56</t>
  </si>
  <si>
    <t>23.03.2020 09:58:58</t>
  </si>
  <si>
    <t>23.03.2020 09:58:59</t>
  </si>
  <si>
    <t>23.03.2020 09:59:01</t>
  </si>
  <si>
    <t>23.03.2020 09:59:02</t>
  </si>
  <si>
    <t>23.03.2020 09:59:04</t>
  </si>
  <si>
    <t>23.03.2020 10:01:19</t>
  </si>
  <si>
    <t>23.03.2020 10:01:20</t>
  </si>
  <si>
    <t>23.03.2020 10:01:22</t>
  </si>
  <si>
    <t>23.03.2020 10:01:23</t>
  </si>
  <si>
    <t>23.03.2020 10:01:25</t>
  </si>
  <si>
    <t>23.03.2020 10:01:26</t>
  </si>
  <si>
    <t>23.03.2020 10:02:02</t>
  </si>
  <si>
    <t>23.03.2020 10:02:04</t>
  </si>
  <si>
    <t>23.03.2020 10:02:05</t>
  </si>
  <si>
    <t>23.03.2020 10:02:07</t>
  </si>
  <si>
    <t>23.03.2020 10:02:08</t>
  </si>
  <si>
    <t>23.03.2020 10:02:11</t>
  </si>
  <si>
    <t>23.03.2020 10:02:13</t>
  </si>
  <si>
    <t>23.03.2020 10:02:14</t>
  </si>
  <si>
    <t>23.03.2020 10:02:16</t>
  </si>
  <si>
    <t>23.03.2020 10:02:17</t>
  </si>
  <si>
    <t>23.03.2020 10:02:26</t>
  </si>
  <si>
    <t>23.03.2020 10:02:28</t>
  </si>
  <si>
    <t>23.03.2020 10:02:29</t>
  </si>
  <si>
    <t>23.03.2020 10:02:31</t>
  </si>
  <si>
    <t>23.03.2020 10:02:32</t>
  </si>
  <si>
    <t>23.03.2020 10:02:34</t>
  </si>
  <si>
    <t>23.03.2020 10:02:43</t>
  </si>
  <si>
    <t>23.03.2020 10:02:44</t>
  </si>
  <si>
    <t>23.03.2020 10:02:46</t>
  </si>
  <si>
    <t>23.03.2020 10:02:47</t>
  </si>
  <si>
    <t>23.03.2020 10:02:49</t>
  </si>
  <si>
    <t>23.03.2020 10:02:50</t>
  </si>
  <si>
    <t>23.03.2020 10:02:58</t>
  </si>
  <si>
    <t>23.03.2020 10:03:01</t>
  </si>
  <si>
    <t>23.03.2020 10:04:19</t>
  </si>
  <si>
    <t>23.03.2020 10:04:20</t>
  </si>
  <si>
    <t>23.03.2020 10:04:22</t>
  </si>
  <si>
    <t>23.03.2020 10:04:23</t>
  </si>
  <si>
    <t>23.03.2020 10:04:25</t>
  </si>
  <si>
    <t>23.03.2020 10:04:26</t>
  </si>
  <si>
    <t>23.03.2020 10:04:28</t>
  </si>
  <si>
    <t>23.03.2020 10:04:29</t>
  </si>
  <si>
    <t>23.03.2020 10:04:32</t>
  </si>
  <si>
    <t>23.03.2020 10:04:34</t>
  </si>
  <si>
    <t>23.03.2020 10:05:13</t>
  </si>
  <si>
    <t>23.03.2020 10:05:14</t>
  </si>
  <si>
    <t>23.03.2020 10:05:16</t>
  </si>
  <si>
    <t>23.03.2020 10:05:17</t>
  </si>
  <si>
    <t>23.03.2020 10:05:19</t>
  </si>
  <si>
    <t>23.03.2020 10:05:20</t>
  </si>
  <si>
    <t>23.03.2020 10:05:22</t>
  </si>
  <si>
    <t>23.03.2020 10:05:23</t>
  </si>
  <si>
    <t>23.03.2020 10:05:25</t>
  </si>
  <si>
    <t>23.03.2020 10:05:40</t>
  </si>
  <si>
    <t>23.03.2020 10:05:41</t>
  </si>
  <si>
    <t>23.03.2020 10:05:43</t>
  </si>
  <si>
    <t>23.03.2020 10:05:44</t>
  </si>
  <si>
    <t>23.03.2020 10:05:46</t>
  </si>
  <si>
    <t>23.03.2020 10:05:55</t>
  </si>
  <si>
    <t>23.03.2020 10:05:56</t>
  </si>
  <si>
    <t>23.03.2020 10:05:59</t>
  </si>
  <si>
    <t>23.03.2020 10:06:01</t>
  </si>
  <si>
    <t>23.03.2020 10:08:14</t>
  </si>
  <si>
    <t>23.03.2020 10:08:16</t>
  </si>
  <si>
    <t>23.03.2020 10:08:17</t>
  </si>
  <si>
    <t>23.03.2020 10:08:19</t>
  </si>
  <si>
    <t>23.03.2020 10:08:20</t>
  </si>
  <si>
    <t>23.03.2020 10:08:22</t>
  </si>
  <si>
    <t>23.03.2020 10:08:23</t>
  </si>
  <si>
    <t>23.03.2020 10:09:32</t>
  </si>
  <si>
    <t>23.03.2020 10:09:34</t>
  </si>
  <si>
    <t>23.03.2020 10:09:35</t>
  </si>
  <si>
    <t>23.03.2020 10:09:37</t>
  </si>
  <si>
    <t>23.03.2020 10:09:38</t>
  </si>
  <si>
    <t>23.03.2020 10:09:40</t>
  </si>
  <si>
    <t>23.03.2020 10:10:43</t>
  </si>
  <si>
    <t>23.03.2020 10:10:44</t>
  </si>
  <si>
    <t>23.03.2020 10:10:46</t>
  </si>
  <si>
    <t>23.03.2020 10:10:47</t>
  </si>
  <si>
    <t>23.03.2020 10:10:50</t>
  </si>
  <si>
    <t>23.03.2020 10:10:52</t>
  </si>
  <si>
    <t>23.03.2020 10:10:53</t>
  </si>
  <si>
    <t>23.03.2020 10:10:55</t>
  </si>
  <si>
    <t>23.03.2020 10:12:23</t>
  </si>
  <si>
    <t>23.03.2020 10:12:25</t>
  </si>
  <si>
    <t>23.03.2020 10:12:26</t>
  </si>
  <si>
    <t>23.03.2020 10:12:28</t>
  </si>
  <si>
    <t>23.03.2020 10:12:29</t>
  </si>
  <si>
    <t>23.03.2020 10:12:31</t>
  </si>
  <si>
    <t>23.03.2020 10:13:35</t>
  </si>
  <si>
    <t>23.03.2020 10:13:37</t>
  </si>
  <si>
    <t>23.03.2020 10:13:38</t>
  </si>
  <si>
    <t>23.03.2020 10:13:40</t>
  </si>
  <si>
    <t>23.03.2020 10:13:41</t>
  </si>
  <si>
    <t>23.03.2020 10:14:19</t>
  </si>
  <si>
    <t>23.03.2020 10:14:20</t>
  </si>
  <si>
    <t>23.03.2020 10:14:22</t>
  </si>
  <si>
    <t>23.03.2020 10:14:23</t>
  </si>
  <si>
    <t>23.03.2020 10:14:25</t>
  </si>
  <si>
    <t>23.03.2020 10:14:26</t>
  </si>
  <si>
    <t>23.03.2020 10:17:10</t>
  </si>
  <si>
    <t>23.03.2020 10:17:13</t>
  </si>
  <si>
    <t>23.03.2020 10:17:14</t>
  </si>
  <si>
    <t>23.03.2020 10:17:16</t>
  </si>
  <si>
    <t>23.03.2020 10:17:17</t>
  </si>
  <si>
    <t>23.03.2020 10:17:19</t>
  </si>
  <si>
    <t>23.03.2020 10:17:20</t>
  </si>
  <si>
    <t>23.03.2020 10:17:43</t>
  </si>
  <si>
    <t>23.03.2020 10:17:44</t>
  </si>
  <si>
    <t>23.03.2020 10:17:46</t>
  </si>
  <si>
    <t>23.03.2020 10:17:47</t>
  </si>
  <si>
    <t>23.03.2020 10:17:49</t>
  </si>
  <si>
    <t>23.03.2020 10:17:50</t>
  </si>
  <si>
    <t>23.03.2020 10:17:52</t>
  </si>
  <si>
    <t>23.03.2020 10:18:56</t>
  </si>
  <si>
    <t>23.03.2020 10:18:58</t>
  </si>
  <si>
    <t>23.03.2020 10:18:59</t>
  </si>
  <si>
    <t>23.03.2020 10:19:01</t>
  </si>
  <si>
    <t>23.03.2020 10:19:02</t>
  </si>
  <si>
    <t>23.03.2020 10:19:04</t>
  </si>
  <si>
    <t>23.03.2020 10:19:23</t>
  </si>
  <si>
    <t>23.03.2020 10:19:25</t>
  </si>
  <si>
    <t>23.03.2020 10:19:26</t>
  </si>
  <si>
    <t>23.03.2020 10:19:28</t>
  </si>
  <si>
    <t>23.03.2020 10:19:29</t>
  </si>
  <si>
    <t>23.03.2020 10:19:32</t>
  </si>
  <si>
    <t>23.03.2020 10:19:33</t>
  </si>
  <si>
    <t>23.03.2020 10:19:35</t>
  </si>
  <si>
    <t>23.03.2020 10:21:27</t>
  </si>
  <si>
    <t>23.03.2020 10:21:29</t>
  </si>
  <si>
    <t>23.03.2020 10:21:30</t>
  </si>
  <si>
    <t>23.03.2020 10:21:32</t>
  </si>
  <si>
    <t>23.03.2020 10:21:33</t>
  </si>
  <si>
    <t>23.03.2020 10:21:35</t>
  </si>
  <si>
    <t>23.03.2020 10:21:39</t>
  </si>
  <si>
    <t>23.03.2020 10:21:41</t>
  </si>
  <si>
    <t>23.03.2020 10:21:42</t>
  </si>
  <si>
    <t>23.03.2020 10:21:44</t>
  </si>
  <si>
    <t>23.03.2020 10:22:18</t>
  </si>
  <si>
    <t>23.03.2020 10:22:20</t>
  </si>
  <si>
    <t>23.03.2020 10:22:21</t>
  </si>
  <si>
    <t>23.03.2020 10:22:23</t>
  </si>
  <si>
    <t>23.03.2020 10:22:24</t>
  </si>
  <si>
    <t>23.03.2020 10:22:26</t>
  </si>
  <si>
    <t>23.03.2020 10:23:54</t>
  </si>
  <si>
    <t>23.03.2020 10:23:56</t>
  </si>
  <si>
    <t>23.03.2020 10:23:57</t>
  </si>
  <si>
    <t>23.03.2020 10:23:59</t>
  </si>
  <si>
    <t>23.03.2020 10:24:00</t>
  </si>
  <si>
    <t>23.03.2020 10:24:02</t>
  </si>
  <si>
    <t>23.03.2020 10:24:03</t>
  </si>
  <si>
    <t>23.03.2020 10:24:05</t>
  </si>
  <si>
    <t>23.03.2020 10:24:06</t>
  </si>
  <si>
    <t>23.03.2020 10:25:41</t>
  </si>
  <si>
    <t>23.03.2020 10:25:42</t>
  </si>
  <si>
    <t>23.03.2020 10:25:44</t>
  </si>
  <si>
    <t>23.03.2020 10:25:45</t>
  </si>
  <si>
    <t>23.03.2020 10:25:47</t>
  </si>
  <si>
    <t>23.03.2020 10:25:48</t>
  </si>
  <si>
    <t>23.03.2020 10:26:15</t>
  </si>
  <si>
    <t>23.03.2020 10:26:17</t>
  </si>
  <si>
    <t>23.03.2020 10:26:18</t>
  </si>
  <si>
    <t>23.03.2020 10:26:20</t>
  </si>
  <si>
    <t>23.03.2020 10:26:21</t>
  </si>
  <si>
    <t>23.03.2020 10:26:23</t>
  </si>
  <si>
    <t>23.03.2020 10:26:50</t>
  </si>
  <si>
    <t>23.03.2020 10:26:51</t>
  </si>
  <si>
    <t>23.03.2020 10:26:53</t>
  </si>
  <si>
    <t>23.03.2020 10:26:54</t>
  </si>
  <si>
    <t>23.03.2020 10:26:56</t>
  </si>
  <si>
    <t>23.03.2020 10:26:57</t>
  </si>
  <si>
    <t>23.03.2020 10:28:47</t>
  </si>
  <si>
    <t>23.03.2020 10:28:48</t>
  </si>
  <si>
    <t>23.03.2020 10:28:50</t>
  </si>
  <si>
    <t>23.03.2020 10:28:51</t>
  </si>
  <si>
    <t>23.03.2020 10:29:44</t>
  </si>
  <si>
    <t>23.03.2020 10:29:45</t>
  </si>
  <si>
    <t>23.03.2020 10:29:47</t>
  </si>
  <si>
    <t>23.03.2020 10:29:48</t>
  </si>
  <si>
    <t>23.03.2020 10:29:51</t>
  </si>
  <si>
    <t>23.03.2020 10:29:53</t>
  </si>
  <si>
    <t>23.03.2020 10:29:54</t>
  </si>
  <si>
    <t>23.03.2020 10:30:44</t>
  </si>
  <si>
    <t>23.03.2020 10:30:45</t>
  </si>
  <si>
    <t>23.03.2020 10:30:47</t>
  </si>
  <si>
    <t>23.03.2020 10:30:48</t>
  </si>
  <si>
    <t>23.03.2020 10:30:50</t>
  </si>
  <si>
    <t>23.03.2020 10:30:51</t>
  </si>
  <si>
    <t>23.03.2020 10:32:03</t>
  </si>
  <si>
    <t>23.03.2020 10:32:05</t>
  </si>
  <si>
    <t>23.03.2020 10:32:06</t>
  </si>
  <si>
    <t>23.03.2020 10:32:08</t>
  </si>
  <si>
    <t>23.03.2020 10:32:09</t>
  </si>
  <si>
    <t>23.03.2020 10:32:11</t>
  </si>
  <si>
    <t>23.03.2020 10:32:12</t>
  </si>
  <si>
    <t>23.03.2020 10:32:24</t>
  </si>
  <si>
    <t>23.03.2020 10:32:26</t>
  </si>
  <si>
    <t>23.03.2020 10:32:27</t>
  </si>
  <si>
    <t>23.03.2020 10:32:29</t>
  </si>
  <si>
    <t>23.03.2020 10:32:30</t>
  </si>
  <si>
    <t>23.03.2020 10:32:32</t>
  </si>
  <si>
    <t>23.03.2020 10:33:18</t>
  </si>
  <si>
    <t>23.03.2020 10:33:20</t>
  </si>
  <si>
    <t>23.03.2020 10:33:21</t>
  </si>
  <si>
    <t>23.03.2020 10:33:23</t>
  </si>
  <si>
    <t>23.03.2020 10:33:24</t>
  </si>
  <si>
    <t>23.03.2020 10:33:26</t>
  </si>
  <si>
    <t>23.03.2020 10:33:27</t>
  </si>
  <si>
    <t>23.03.2020 10:33:41</t>
  </si>
  <si>
    <t>23.03.2020 10:33:42</t>
  </si>
  <si>
    <t>23.03.2020 10:33:44</t>
  </si>
  <si>
    <t>23.03.2020 10:33:45</t>
  </si>
  <si>
    <t>23.03.2020 10:33:47</t>
  </si>
  <si>
    <t>23.03.2020 10:33:48</t>
  </si>
  <si>
    <t>23.03.2020 10:34:00</t>
  </si>
  <si>
    <t>23.03.2020 10:34:02</t>
  </si>
  <si>
    <t>23.03.2020 10:34:03</t>
  </si>
  <si>
    <t>23.03.2020 10:34:05</t>
  </si>
  <si>
    <t>23.03.2020 10:34:06</t>
  </si>
  <si>
    <t>23.03.2020 10:34:08</t>
  </si>
  <si>
    <t>23.03.2020 10:34:56</t>
  </si>
  <si>
    <t>23.03.2020 10:34:57</t>
  </si>
  <si>
    <t>23.03.2020 10:34:59</t>
  </si>
  <si>
    <t>23.03.2020 10:35:00</t>
  </si>
  <si>
    <t>23.03.2020 10:35:02</t>
  </si>
  <si>
    <t>23.03.2020 10:35:03</t>
  </si>
  <si>
    <t>23.03.2020 10:35:39</t>
  </si>
  <si>
    <t>23.03.2020 10:35:41</t>
  </si>
  <si>
    <t>23.03.2020 10:35:44</t>
  </si>
  <si>
    <t>23.03.2020 10:35:47</t>
  </si>
  <si>
    <t>23.03.2020 10:35:51</t>
  </si>
  <si>
    <t>23.03.2020 10:35:52</t>
  </si>
  <si>
    <t>23.03.2020 10:35:54</t>
  </si>
  <si>
    <t>23.03.2020 10:35:55</t>
  </si>
  <si>
    <t>23.03.2020 10:35:57</t>
  </si>
  <si>
    <t>23.03.2020 10:36:10</t>
  </si>
  <si>
    <t>23.03.2020 10:36:12</t>
  </si>
  <si>
    <t>23.03.2020 10:36:13</t>
  </si>
  <si>
    <t>23.03.2020 10:36:15</t>
  </si>
  <si>
    <t>23.03.2020 10:36:16</t>
  </si>
  <si>
    <t>23.03.2020 10:36:18</t>
  </si>
  <si>
    <t>23.03.2020 10:36:19</t>
  </si>
  <si>
    <t>23.03.2020 10:36:58</t>
  </si>
  <si>
    <t>23.03.2020 10:37:00</t>
  </si>
  <si>
    <t>23.03.2020 10:37:01</t>
  </si>
  <si>
    <t>23.03.2020 10:37:03</t>
  </si>
  <si>
    <t>23.03.2020 10:37:04</t>
  </si>
  <si>
    <t>23.03.2020 10:39:19</t>
  </si>
  <si>
    <t>23.03.2020 10:39:21</t>
  </si>
  <si>
    <t>23.03.2020 10:39:22</t>
  </si>
  <si>
    <t>23.03.2020 10:39:24</t>
  </si>
  <si>
    <t>23.03.2020 10:39:25</t>
  </si>
  <si>
    <t>23.03.2020 10:39:27</t>
  </si>
  <si>
    <t>23.03.2020 10:39:28</t>
  </si>
  <si>
    <t>23.03.2020 10:40:33</t>
  </si>
  <si>
    <t>23.03.2020 10:40:34</t>
  </si>
  <si>
    <t>23.03.2020 10:40:36</t>
  </si>
  <si>
    <t>23.03.2020 10:40:37</t>
  </si>
  <si>
    <t>23.03.2020 10:40:39</t>
  </si>
  <si>
    <t>23.03.2020 10:43:34</t>
  </si>
  <si>
    <t>23.03.2020 10:43:36</t>
  </si>
  <si>
    <t>23.03.2020 10:43:37</t>
  </si>
  <si>
    <t>23.03.2020 10:43:39</t>
  </si>
  <si>
    <t>23.03.2020 10:43:40</t>
  </si>
  <si>
    <t>23.03.2020 10:43:48</t>
  </si>
  <si>
    <t>23.03.2020 10:43:49</t>
  </si>
  <si>
    <t>23.03.2020 10:43:51</t>
  </si>
  <si>
    <t>23.03.2020 10:43:52</t>
  </si>
  <si>
    <t>23.03.2020 10:43:54</t>
  </si>
  <si>
    <t>23.03.2020 10:44:27</t>
  </si>
  <si>
    <t>23.03.2020 10:44:28</t>
  </si>
  <si>
    <t>23.03.2020 10:44:30</t>
  </si>
  <si>
    <t>23.03.2020 10:44:31</t>
  </si>
  <si>
    <t>23.03.2020 10:44:42</t>
  </si>
  <si>
    <t>23.03.2020 10:44:45</t>
  </si>
  <si>
    <t>23.03.2020 10:44:48</t>
  </si>
  <si>
    <t>23.03.2020 10:44:49</t>
  </si>
  <si>
    <t>23.03.2020 10:44:51</t>
  </si>
  <si>
    <t>23.03.2020 10:45:51</t>
  </si>
  <si>
    <t>23.03.2020 10:45:52</t>
  </si>
  <si>
    <t>23.03.2020 10:45:54</t>
  </si>
  <si>
    <t>23.03.2020 10:45:55</t>
  </si>
  <si>
    <t>23.03.2020 10:45:57</t>
  </si>
  <si>
    <t>23.03.2020 10:45:58</t>
  </si>
  <si>
    <t>23.03.2020 10:46:00</t>
  </si>
  <si>
    <t>23.03.2020 10:46:01</t>
  </si>
  <si>
    <t>23.03.2020 10:46:07</t>
  </si>
  <si>
    <t>23.03.2020 10:46:09</t>
  </si>
  <si>
    <t>23.03.2020 10:46:10</t>
  </si>
  <si>
    <t>23.03.2020 10:46:13</t>
  </si>
  <si>
    <t>23.03.2020 10:46:15</t>
  </si>
  <si>
    <t>23.03.2020 10:46:43</t>
  </si>
  <si>
    <t>23.03.2020 10:46:45</t>
  </si>
  <si>
    <t>23.03.2020 10:46:46</t>
  </si>
  <si>
    <t>23.03.2020 10:46:48</t>
  </si>
  <si>
    <t>23.03.2020 10:46:49</t>
  </si>
  <si>
    <t>23.03.2020 10:46:52</t>
  </si>
  <si>
    <t>23.03.2020 10:46:54</t>
  </si>
  <si>
    <t>23.03.2020 10:46:55</t>
  </si>
  <si>
    <t>23.03.2020 10:46:57</t>
  </si>
  <si>
    <t>23.03.2020 10:46:58</t>
  </si>
  <si>
    <t>23.03.2020 10:47:00</t>
  </si>
  <si>
    <t>23.03.2020 10:47:01</t>
  </si>
  <si>
    <t>23.03.2020 10:48:19</t>
  </si>
  <si>
    <t>23.03.2020 10:48:20</t>
  </si>
  <si>
    <t>23.03.2020 10:48:22</t>
  </si>
  <si>
    <t>23.03.2020 10:48:23</t>
  </si>
  <si>
    <t>23.03.2020 10:48:25</t>
  </si>
  <si>
    <t>23.03.2020 10:48:26</t>
  </si>
  <si>
    <t>23.03.2020 10:48:44</t>
  </si>
  <si>
    <t>23.03.2020 10:48:46</t>
  </si>
  <si>
    <t>23.03.2020 10:48:47</t>
  </si>
  <si>
    <t>23.03.2020 10:48:49</t>
  </si>
  <si>
    <t>23.03.2020 10:48:50</t>
  </si>
  <si>
    <t>23.03.2020 10:49:52</t>
  </si>
  <si>
    <t>23.03.2020 10:49:53</t>
  </si>
  <si>
    <t>23.03.2020 10:49:55</t>
  </si>
  <si>
    <t>23.03.2020 10:49:56</t>
  </si>
  <si>
    <t>23.03.2020 10:49:58</t>
  </si>
  <si>
    <t>23.03.2020 10:49:59</t>
  </si>
  <si>
    <t>23.03.2020 10:50:22</t>
  </si>
  <si>
    <t>23.03.2020 10:50:23</t>
  </si>
  <si>
    <t>23.03.2020 10:50:25</t>
  </si>
  <si>
    <t>23.03.2020 10:50:26</t>
  </si>
  <si>
    <t>23.03.2020 10:50:50</t>
  </si>
  <si>
    <t>23.03.2020 10:50:52</t>
  </si>
  <si>
    <t>23.03.2020 10:50:53</t>
  </si>
  <si>
    <t>23.03.2020 10:50:55</t>
  </si>
  <si>
    <t>23.03.2020 10:50:56</t>
  </si>
  <si>
    <t>23.03.2020 10:50:58</t>
  </si>
  <si>
    <t>23.03.2020 10:50:59</t>
  </si>
  <si>
    <t>23.03.2020 10:51:01</t>
  </si>
  <si>
    <t>23.03.2020 10:51:02</t>
  </si>
  <si>
    <t>23.03.2020 10:51:17</t>
  </si>
  <si>
    <t>23.03.2020 10:51:19</t>
  </si>
  <si>
    <t>23.03.2020 10:51:20</t>
  </si>
  <si>
    <t>23.03.2020 10:51:22</t>
  </si>
  <si>
    <t>23.03.2020 10:51:23</t>
  </si>
  <si>
    <t>23.03.2020 10:51:35</t>
  </si>
  <si>
    <t>23.03.2020 10:51:37</t>
  </si>
  <si>
    <t>23.03.2020 10:51:38</t>
  </si>
  <si>
    <t>23.03.2020 10:51:40</t>
  </si>
  <si>
    <t>23.03.2020 10:51:41</t>
  </si>
  <si>
    <t>23.03.2020 10:51:43</t>
  </si>
  <si>
    <t>23.03.2020 10:52:17</t>
  </si>
  <si>
    <t>23.03.2020 10:52:19</t>
  </si>
  <si>
    <t>23.03.2020 10:52:20</t>
  </si>
  <si>
    <t>23.03.2020 10:52:22</t>
  </si>
  <si>
    <t>23.03.2020 10:52:23</t>
  </si>
  <si>
    <t>23.03.2020 10:52:26</t>
  </si>
  <si>
    <t>23.03.2020 10:52:28</t>
  </si>
  <si>
    <t>23.03.2020 10:52:29</t>
  </si>
  <si>
    <t>23.03.2020 10:52:35</t>
  </si>
  <si>
    <t>23.03.2020 10:52:37</t>
  </si>
  <si>
    <t>23.03.2020 10:52:38</t>
  </si>
  <si>
    <t>23.03.2020 10:52:40</t>
  </si>
  <si>
    <t>23.03.2020 10:52:41</t>
  </si>
  <si>
    <t>23.03.2020 10:52:44</t>
  </si>
  <si>
    <t>23.03.2020 10:52:46</t>
  </si>
  <si>
    <t>23.03.2020 10:52:47</t>
  </si>
  <si>
    <t>23.03.2020 10:52:49</t>
  </si>
  <si>
    <t>23.03.2020 10:52:50</t>
  </si>
  <si>
    <t>23.03.2020 10:52:52</t>
  </si>
  <si>
    <t>23.03.2020 10:52:53</t>
  </si>
  <si>
    <t>23.03.2020 10:52:55</t>
  </si>
  <si>
    <t>23.03.2020 10:52:56</t>
  </si>
  <si>
    <t>23.03.2020 10:52:58</t>
  </si>
  <si>
    <t>23.03.2020 10:52:59</t>
  </si>
  <si>
    <t>23.03.2020 10:54:43</t>
  </si>
  <si>
    <t>23.03.2020 10:54:44</t>
  </si>
  <si>
    <t>23.03.2020 10:54:46</t>
  </si>
  <si>
    <t>23.03.2020 10:54:47</t>
  </si>
  <si>
    <t>23.03.2020 10:54:49</t>
  </si>
  <si>
    <t>23.03.2020 10:54:50</t>
  </si>
  <si>
    <t>23.03.2020 10:54:52</t>
  </si>
  <si>
    <t>23.03.2020 10:54:53</t>
  </si>
  <si>
    <t>23.03.2020 10:54:55</t>
  </si>
  <si>
    <t>23.03.2020 10:54:56</t>
  </si>
  <si>
    <t>23.03.2020 10:54:58</t>
  </si>
  <si>
    <t>23.03.2020 10:54:59</t>
  </si>
  <si>
    <t>23.03.2020 10:56:40</t>
  </si>
  <si>
    <t>23.03.2020 10:56:41</t>
  </si>
  <si>
    <t>23.03.2020 10:56:43</t>
  </si>
  <si>
    <t>23.03.2020 10:56:44</t>
  </si>
  <si>
    <t>23.03.2020 10:56:46</t>
  </si>
  <si>
    <t>23.03.2020 10:56:47</t>
  </si>
  <si>
    <t>23.03.2020 10:56:49</t>
  </si>
  <si>
    <t>23.03.2020 10:57:00</t>
  </si>
  <si>
    <t>23.03.2020 10:57:02</t>
  </si>
  <si>
    <t>23.03.2020 10:57:03</t>
  </si>
  <si>
    <t>23.03.2020 10:57:05</t>
  </si>
  <si>
    <t>23.03.2020 10:57:06</t>
  </si>
  <si>
    <t>23.03.2020 10:57:23</t>
  </si>
  <si>
    <t>23.03.2020 10:57:24</t>
  </si>
  <si>
    <t>23.03.2020 10:57:26</t>
  </si>
  <si>
    <t>23.03.2020 10:57:27</t>
  </si>
  <si>
    <t>23.03.2020 10:57:29</t>
  </si>
  <si>
    <t>23.03.2020 10:58:12</t>
  </si>
  <si>
    <t>23.03.2020 10:58:14</t>
  </si>
  <si>
    <t>23.03.2020 10:58:15</t>
  </si>
  <si>
    <t>23.03.2020 10:58:17</t>
  </si>
  <si>
    <t>23.03.2020 10:58:21</t>
  </si>
  <si>
    <t>23.03.2020 10:58:23</t>
  </si>
  <si>
    <t>23.03.2020 10:58:27</t>
  </si>
  <si>
    <t>23.03.2020 10:58:29</t>
  </si>
  <si>
    <t>23.03.2020 10:58:53</t>
  </si>
  <si>
    <t>23.03.2020 10:58:54</t>
  </si>
  <si>
    <t>23.03.2020 10:58:56</t>
  </si>
  <si>
    <t>23.03.2020 10:58:57</t>
  </si>
  <si>
    <t>23.03.2020 10:58:59</t>
  </si>
  <si>
    <t>23.03.2020 10:59:00</t>
  </si>
  <si>
    <t>23.03.2020 10:59:11</t>
  </si>
  <si>
    <t>23.03.2020 10:59:12</t>
  </si>
  <si>
    <t>23.03.2020 10:59:14</t>
  </si>
  <si>
    <t>23.03.2020 10:59:15</t>
  </si>
  <si>
    <t>23.03.2020 10:59:17</t>
  </si>
  <si>
    <t>23.03.2020 10:59:18</t>
  </si>
  <si>
    <t>23.03.2020 10:59:20</t>
  </si>
  <si>
    <t>23.03.2020 10:59:21</t>
  </si>
  <si>
    <t>23.03.2020 10:59:23</t>
  </si>
  <si>
    <t>23.03.2020 10:59:24</t>
  </si>
  <si>
    <t>23.03.2020 10:59:26</t>
  </si>
  <si>
    <t>23.03.2020 10:59:29</t>
  </si>
  <si>
    <t>23.03.2020 10:59:30</t>
  </si>
  <si>
    <t>23.03.2020 10:59:32</t>
  </si>
  <si>
    <t>23.03.2020 10:59:33</t>
  </si>
  <si>
    <t>23.03.2020 10:59:35</t>
  </si>
  <si>
    <t>23.03.2020 10:59:36</t>
  </si>
  <si>
    <t>23.03.2020 10:59:38</t>
  </si>
  <si>
    <t>23.03.2020 10:59:39</t>
  </si>
  <si>
    <t>23.03.2020 10:59:53</t>
  </si>
  <si>
    <t>23.03.2020 10:59:54</t>
  </si>
  <si>
    <t>23.03.2020 10:59:56</t>
  </si>
  <si>
    <t>23.03.2020 11:00:24</t>
  </si>
  <si>
    <t>23.03.2020 11:00:26</t>
  </si>
  <si>
    <t>23.03.2020 11:00:27</t>
  </si>
  <si>
    <t>23.03.2020 11:00:29</t>
  </si>
  <si>
    <t>23.03.2020 11:00:30</t>
  </si>
  <si>
    <t>23.03.2020 11:00:32</t>
  </si>
  <si>
    <t>23.03.2020 11:00:56</t>
  </si>
  <si>
    <t>23.03.2020 11:00:57</t>
  </si>
  <si>
    <t>23.03.2020 11:00:59</t>
  </si>
  <si>
    <t>23.03.2020 11:01:00</t>
  </si>
  <si>
    <t>23.03.2020 11:01:02</t>
  </si>
  <si>
    <t>23.03.2020 11:01:03</t>
  </si>
  <si>
    <t>23.03.2020 11:01:05</t>
  </si>
  <si>
    <t>23.03.2020 11:01:06</t>
  </si>
  <si>
    <t>23.03.2020 11:02:11</t>
  </si>
  <si>
    <t>23.03.2020 11:02:12</t>
  </si>
  <si>
    <t>23.03.2020 11:02:14</t>
  </si>
  <si>
    <t>23.03.2020 11:02:15</t>
  </si>
  <si>
    <t>23.03.2020 11:02:17</t>
  </si>
  <si>
    <t>23.03.2020 11:02:18</t>
  </si>
  <si>
    <t>23.03.2020 11:02:20</t>
  </si>
  <si>
    <t>23.03.2020 11:02:56</t>
  </si>
  <si>
    <t>23.03.2020 11:02:57</t>
  </si>
  <si>
    <t>23.03.2020 11:02:59</t>
  </si>
  <si>
    <t>23.03.2020 11:03:00</t>
  </si>
  <si>
    <t>23.03.2020 11:03:02</t>
  </si>
  <si>
    <t>23.03.2020 11:03:23</t>
  </si>
  <si>
    <t>23.03.2020 11:03:24</t>
  </si>
  <si>
    <t>23.03.2020 11:03:26</t>
  </si>
  <si>
    <t>23.03.2020 11:03:27</t>
  </si>
  <si>
    <t>23.03.2020 11:03:29</t>
  </si>
  <si>
    <t>23.03.2020 11:04:41</t>
  </si>
  <si>
    <t>23.03.2020 11:04:42</t>
  </si>
  <si>
    <t>23.03.2020 11:04:44</t>
  </si>
  <si>
    <t>23.03.2020 11:04:45</t>
  </si>
  <si>
    <t>23.03.2020 11:05:11</t>
  </si>
  <si>
    <t>23.03.2020 11:05:12</t>
  </si>
  <si>
    <t>23.03.2020 11:05:14</t>
  </si>
  <si>
    <t>23.03.2020 11:05:15</t>
  </si>
  <si>
    <t>23.03.2020 11:05:17</t>
  </si>
  <si>
    <t>23.03.2020 11:05:56</t>
  </si>
  <si>
    <t>23.03.2020 11:05:57</t>
  </si>
  <si>
    <t>23.03.2020 11:05:59</t>
  </si>
  <si>
    <t>23.03.2020 11:06:00</t>
  </si>
  <si>
    <t>23.03.2020 11:06:02</t>
  </si>
  <si>
    <t>23.03.2020 11:08:21</t>
  </si>
  <si>
    <t>23.03.2020 11:08:23</t>
  </si>
  <si>
    <t>23.03.2020 11:08:24</t>
  </si>
  <si>
    <t>23.03.2020 11:08:26</t>
  </si>
  <si>
    <t>23.03.2020 11:08:27</t>
  </si>
  <si>
    <t>23.03.2020 11:08:51</t>
  </si>
  <si>
    <t>23.03.2020 11:08:53</t>
  </si>
  <si>
    <t>23.03.2020 11:08:54</t>
  </si>
  <si>
    <t>23.03.2020 11:08:56</t>
  </si>
  <si>
    <t>23.03.2020 11:10:02</t>
  </si>
  <si>
    <t>23.03.2020 11:10:03</t>
  </si>
  <si>
    <t>23.03.2020 11:10:05</t>
  </si>
  <si>
    <t>23.03.2020 11:10:06</t>
  </si>
  <si>
    <t>23.03.2020 11:10:08</t>
  </si>
  <si>
    <t>23.03.2020 11:10:09</t>
  </si>
  <si>
    <t>23.03.2020 11:10:56</t>
  </si>
  <si>
    <t>23.03.2020 11:11:41</t>
  </si>
  <si>
    <t>23.03.2020 11:12:30</t>
  </si>
  <si>
    <t>23.03.2020 11:12:32</t>
  </si>
  <si>
    <t>23.03.2020 11:12:33</t>
  </si>
  <si>
    <t>23.03.2020 11:12:35</t>
  </si>
  <si>
    <t>23.03.2020 11:12:36</t>
  </si>
  <si>
    <t>23.03.2020 11:12:38</t>
  </si>
  <si>
    <t>23.03.2020 11:12:39</t>
  </si>
  <si>
    <t>23.03.2020 11:13:09</t>
  </si>
  <si>
    <t>23.03.2020 11:13:11</t>
  </si>
  <si>
    <t>23.03.2020 11:13:12</t>
  </si>
  <si>
    <t>23.03.2020 11:13:14</t>
  </si>
  <si>
    <t>23.03.2020 11:13:15</t>
  </si>
  <si>
    <t>23.03.2020 11:13:17</t>
  </si>
  <si>
    <t>23.03.2020 11:15:03</t>
  </si>
  <si>
    <t>23.03.2020 11:15:05</t>
  </si>
  <si>
    <t>23.03.2020 11:15:06</t>
  </si>
  <si>
    <t>23.03.2020 11:15:08</t>
  </si>
  <si>
    <t>23.03.2020 11:15:09</t>
  </si>
  <si>
    <t>23.03.2020 11:16:42</t>
  </si>
  <si>
    <t>23.03.2020 11:16:44</t>
  </si>
  <si>
    <t>23.03.2020 11:16:45</t>
  </si>
  <si>
    <t>23.03.2020 11:16:47</t>
  </si>
  <si>
    <t>23.03.2020 11:16:48</t>
  </si>
  <si>
    <t>23.03.2020 11:16:50</t>
  </si>
  <si>
    <t>23.03.2020 11:16:51</t>
  </si>
  <si>
    <t>23.03.2020 11:16:53</t>
  </si>
  <si>
    <t>23.03.2020 11:17:02</t>
  </si>
  <si>
    <t>23.03.2020 11:17:03</t>
  </si>
  <si>
    <t>23.03.2020 11:17:05</t>
  </si>
  <si>
    <t>23.03.2020 11:17:06</t>
  </si>
  <si>
    <t>23.03.2020 11:17:08</t>
  </si>
  <si>
    <t>23.03.2020 11:18:06</t>
  </si>
  <si>
    <t>23.03.2020 11:18:08</t>
  </si>
  <si>
    <t>23.03.2020 11:18:09</t>
  </si>
  <si>
    <t>23.03.2020 11:18:11</t>
  </si>
  <si>
    <t>23.03.2020 11:18:12</t>
  </si>
  <si>
    <t>23.03.2020 11:22:20</t>
  </si>
  <si>
    <t>23.03.2020 11:22:21</t>
  </si>
  <si>
    <t>23.03.2020 11:22:23</t>
  </si>
  <si>
    <t>23.03.2020 11:22:24</t>
  </si>
  <si>
    <t>23.03.2020 11:22:26</t>
  </si>
  <si>
    <t>23.03.2020 11:23:11</t>
  </si>
  <si>
    <t>23.03.2020 11:23:12</t>
  </si>
  <si>
    <t>23.03.2020 11:23:14</t>
  </si>
  <si>
    <t>23.03.2020 11:23:15</t>
  </si>
  <si>
    <t>23.03.2020 11:23:17</t>
  </si>
  <si>
    <t>23.03.2020 11:23:18</t>
  </si>
  <si>
    <t>23.03.2020 11:24:30</t>
  </si>
  <si>
    <t>23.03.2020 11:24:32</t>
  </si>
  <si>
    <t>23.03.2020 11:24:33</t>
  </si>
  <si>
    <t>23.03.2020 11:24:35</t>
  </si>
  <si>
    <t>23.03.2020 11:24:36</t>
  </si>
  <si>
    <t>23.03.2020 11:26:02</t>
  </si>
  <si>
    <t>23.03.2020 11:26:30</t>
  </si>
  <si>
    <t>23.03.2020 11:26:32</t>
  </si>
  <si>
    <t>23.03.2020 11:26:33</t>
  </si>
  <si>
    <t>23.03.2020 11:26:35</t>
  </si>
  <si>
    <t>23.03.2020 11:26:36</t>
  </si>
  <si>
    <t>23.03.2020 11:26:38</t>
  </si>
  <si>
    <t>23.03.2020 11:26:48</t>
  </si>
  <si>
    <t>23.03.2020 11:26:50</t>
  </si>
  <si>
    <t>23.03.2020 11:26:51</t>
  </si>
  <si>
    <t>23.03.2020 11:26:53</t>
  </si>
  <si>
    <t>23.03.2020 11:26:54</t>
  </si>
  <si>
    <t>23.03.2020 11:26:59</t>
  </si>
  <si>
    <t>23.03.2020 11:27:00</t>
  </si>
  <si>
    <t>23.03.2020 11:27:02</t>
  </si>
  <si>
    <t>23.03.2020 11:28:08</t>
  </si>
  <si>
    <t>23.03.2020 11:28:09</t>
  </si>
  <si>
    <t>23.03.2020 11:28:11</t>
  </si>
  <si>
    <t>23.03.2020 11:28:12</t>
  </si>
  <si>
    <t>23.03.2020 11:28:15</t>
  </si>
  <si>
    <t>23.03.2020 11:28:18</t>
  </si>
  <si>
    <t>23.03.2020 11:28:21</t>
  </si>
  <si>
    <t>23.03.2020 11:28:22</t>
  </si>
  <si>
    <t>23.03.2020 11:28:24</t>
  </si>
  <si>
    <t>23.03.2020 11:28:25</t>
  </si>
  <si>
    <t>23.03.2020 11:28:27</t>
  </si>
  <si>
    <t>23.03.2020 11:28:28</t>
  </si>
  <si>
    <t>23.03.2020 11:28:34</t>
  </si>
  <si>
    <t>23.03.2020 11:28:36</t>
  </si>
  <si>
    <t>23.03.2020 11:28:37</t>
  </si>
  <si>
    <t>23.03.2020 11:28:39</t>
  </si>
  <si>
    <t>23.03.2020 11:28:40</t>
  </si>
  <si>
    <t>23.03.2020 11:29:15</t>
  </si>
  <si>
    <t>23.03.2020 11:29:16</t>
  </si>
  <si>
    <t>23.03.2020 11:29:18</t>
  </si>
  <si>
    <t>23.03.2020 11:29:19</t>
  </si>
  <si>
    <t>23.03.2020 11:29:21</t>
  </si>
  <si>
    <t>23.03.2020 11:29:22</t>
  </si>
  <si>
    <t>23.03.2020 11:29:24</t>
  </si>
  <si>
    <t>23.03.2020 11:29:25</t>
  </si>
  <si>
    <t>23.03.2020 11:29:27</t>
  </si>
  <si>
    <t>23.03.2020 11:29:31</t>
  </si>
  <si>
    <t>23.03.2020 11:29:33</t>
  </si>
  <si>
    <t>23.03.2020 11:29:34</t>
  </si>
  <si>
    <t>23.03.2020 11:29:36</t>
  </si>
  <si>
    <t>23.03.2020 11:33:03</t>
  </si>
  <si>
    <t>23.03.2020 11:33:04</t>
  </si>
  <si>
    <t>23.03.2020 11:33:06</t>
  </si>
  <si>
    <t>23.03.2020 11:33:07</t>
  </si>
  <si>
    <t>23.03.2020 11:33:09</t>
  </si>
  <si>
    <t>23.03.2020 11:33:10</t>
  </si>
  <si>
    <t>23.03.2020 11:33:12</t>
  </si>
  <si>
    <t>23.03.2020 11:34:28</t>
  </si>
  <si>
    <t>23.03.2020 11:34:30</t>
  </si>
  <si>
    <t>23.03.2020 11:34:31</t>
  </si>
  <si>
    <t>23.03.2020 11:34:33</t>
  </si>
  <si>
    <t>23.03.2020 11:34:34</t>
  </si>
  <si>
    <t>23.03.2020 11:34:36</t>
  </si>
  <si>
    <t>23.03.2020 11:37:19</t>
  </si>
  <si>
    <t>23.03.2020 11:37:21</t>
  </si>
  <si>
    <t>23.03.2020 11:37:22</t>
  </si>
  <si>
    <t>23.03.2020 11:37:24</t>
  </si>
  <si>
    <t>23.03.2020 11:37:25</t>
  </si>
  <si>
    <t>23.03.2020 11:37:27</t>
  </si>
  <si>
    <t>23.03.2020 11:38:06</t>
  </si>
  <si>
    <t>23.03.2020 11:38:07</t>
  </si>
  <si>
    <t>23.03.2020 11:38:09</t>
  </si>
  <si>
    <t>23.03.2020 11:38:10</t>
  </si>
  <si>
    <t>23.03.2020 11:38:12</t>
  </si>
  <si>
    <t>23.03.2020 11:38:22</t>
  </si>
  <si>
    <t>23.03.2020 11:38:49</t>
  </si>
  <si>
    <t>23.03.2020 11:38:51</t>
  </si>
  <si>
    <t>23.03.2020 11:38:52</t>
  </si>
  <si>
    <t>23.03.2020 11:38:54</t>
  </si>
  <si>
    <t>23.03.2020 11:38:55</t>
  </si>
  <si>
    <t>23.03.2020 11:40:12</t>
  </si>
  <si>
    <t>23.03.2020 11:40:13</t>
  </si>
  <si>
    <t>23.03.2020 11:40:15</t>
  </si>
  <si>
    <t>23.03.2020 11:40:16</t>
  </si>
  <si>
    <t>23.03.2020 11:40:18</t>
  </si>
  <si>
    <t>23.03.2020 11:40:19</t>
  </si>
  <si>
    <t>23.03.2020 11:40:27</t>
  </si>
  <si>
    <t>23.03.2020 11:40:28</t>
  </si>
  <si>
    <t>23.03.2020 11:40:30</t>
  </si>
  <si>
    <t>23.03.2020 11:40:31</t>
  </si>
  <si>
    <t>23.03.2020 11:40:33</t>
  </si>
  <si>
    <t>23.03.2020 11:40:39</t>
  </si>
  <si>
    <t>23.03.2020 11:41:03</t>
  </si>
  <si>
    <t>23.03.2020 11:41:04</t>
  </si>
  <si>
    <t>23.03.2020 11:41:06</t>
  </si>
  <si>
    <t>23.03.2020 11:41:07</t>
  </si>
  <si>
    <t>23.03.2020 11:43:16</t>
  </si>
  <si>
    <t>23.03.2020 11:43:18</t>
  </si>
  <si>
    <t>23.03.2020 11:43:19</t>
  </si>
  <si>
    <t>23.03.2020 11:43:21</t>
  </si>
  <si>
    <t>23.03.2020 11:43:22</t>
  </si>
  <si>
    <t>23.03.2020 11:43:25</t>
  </si>
  <si>
    <t>23.03.2020 11:43:27</t>
  </si>
  <si>
    <t>23.03.2020 11:43:28</t>
  </si>
  <si>
    <t>23.03.2020 11:43:30</t>
  </si>
  <si>
    <t>23.03.2020 11:43:31</t>
  </si>
  <si>
    <t>23.03.2020 11:43:33</t>
  </si>
  <si>
    <t>23.03.2020 11:43:48</t>
  </si>
  <si>
    <t>23.03.2020 11:43:49</t>
  </si>
  <si>
    <t>23.03.2020 11:43:51</t>
  </si>
  <si>
    <t>23.03.2020 11:43:52</t>
  </si>
  <si>
    <t>23.03.2020 11:43:54</t>
  </si>
  <si>
    <t>23.03.2020 11:44:25</t>
  </si>
  <si>
    <t>23.03.2020 11:44:27</t>
  </si>
  <si>
    <t>23.03.2020 11:44:28</t>
  </si>
  <si>
    <t>23.03.2020 11:44:31</t>
  </si>
  <si>
    <t>23.03.2020 11:44:32</t>
  </si>
  <si>
    <t>23.03.2020 11:44:34</t>
  </si>
  <si>
    <t>23.03.2020 11:44:35</t>
  </si>
  <si>
    <t>23.03.2020 11:44:38</t>
  </si>
  <si>
    <t>23.03.2020 11:44:40</t>
  </si>
  <si>
    <t>23.03.2020 11:44:41</t>
  </si>
  <si>
    <t>23.03.2020 11:44:43</t>
  </si>
  <si>
    <t>23.03.2020 11:44:44</t>
  </si>
  <si>
    <t>23.03.2020 11:45:16</t>
  </si>
  <si>
    <t>23.03.2020 11:45:17</t>
  </si>
  <si>
    <t>23.03.2020 11:45:19</t>
  </si>
  <si>
    <t>23.03.2020 11:45:22</t>
  </si>
  <si>
    <t>23.03.2020 11:45:23</t>
  </si>
  <si>
    <t>23.03.2020 11:45:25</t>
  </si>
  <si>
    <t>23.03.2020 11:45:26</t>
  </si>
  <si>
    <t>23.03.2020 11:45:28</t>
  </si>
  <si>
    <t>23.03.2020 11:46:02</t>
  </si>
  <si>
    <t>23.03.2020 11:46:04</t>
  </si>
  <si>
    <t>23.03.2020 11:46:05</t>
  </si>
  <si>
    <t>23.03.2020 11:46:07</t>
  </si>
  <si>
    <t>23.03.2020 11:46:08</t>
  </si>
  <si>
    <t>23.03.2020 11:46:10</t>
  </si>
  <si>
    <t>23.03.2020 11:46:52</t>
  </si>
  <si>
    <t>23.03.2020 11:46:53</t>
  </si>
  <si>
    <t>23.03.2020 11:46:55</t>
  </si>
  <si>
    <t>23.03.2020 11:46:56</t>
  </si>
  <si>
    <t>23.03.2020 11:46:58</t>
  </si>
  <si>
    <t>23.03.2020 11:47:05</t>
  </si>
  <si>
    <t>23.03.2020 11:47:07</t>
  </si>
  <si>
    <t>23.03.2020 11:47:08</t>
  </si>
  <si>
    <t>23.03.2020 11:47:10</t>
  </si>
  <si>
    <t>23.03.2020 11:47:16</t>
  </si>
  <si>
    <t>23.03.2020 11:47:17</t>
  </si>
  <si>
    <t>23.03.2020 11:47:20</t>
  </si>
  <si>
    <t>23.03.2020 11:47:22</t>
  </si>
  <si>
    <t>23.03.2020 11:47:23</t>
  </si>
  <si>
    <t>23.03.2020 11:47:25</t>
  </si>
  <si>
    <t>23.03.2020 11:47:28</t>
  </si>
  <si>
    <t>23.03.2020 11:47:29</t>
  </si>
  <si>
    <t>23.03.2020 11:47:32</t>
  </si>
  <si>
    <t>23.03.2020 11:47:34</t>
  </si>
  <si>
    <t>23.03.2020 11:47:35</t>
  </si>
  <si>
    <t>23.03.2020 11:47:37</t>
  </si>
  <si>
    <t>23.03.2020 11:47:38</t>
  </si>
  <si>
    <t>23.03.2020 11:47:40</t>
  </si>
  <si>
    <t>23.03.2020 11:47:41</t>
  </si>
  <si>
    <t>23.03.2020 11:47:43</t>
  </si>
  <si>
    <t>23.03.2020 11:47:44</t>
  </si>
  <si>
    <t>23.03.2020 11:47:46</t>
  </si>
  <si>
    <t>23.03.2020 11:47:47</t>
  </si>
  <si>
    <t>23.03.2020 11:48:43</t>
  </si>
  <si>
    <t>23.03.2020 11:48:44</t>
  </si>
  <si>
    <t>23.03.2020 11:48:46</t>
  </si>
  <si>
    <t>23.03.2020 11:48:47</t>
  </si>
  <si>
    <t>23.03.2020 11:48:49</t>
  </si>
  <si>
    <t>23.03.2020 11:49:28</t>
  </si>
  <si>
    <t>23.03.2020 11:49:29</t>
  </si>
  <si>
    <t>23.03.2020 11:49:31</t>
  </si>
  <si>
    <t>23.03.2020 11:49:37</t>
  </si>
  <si>
    <t>23.03.2020 11:49:41</t>
  </si>
  <si>
    <t>23.03.2020 11:49:43</t>
  </si>
  <si>
    <t>23.03.2020 11:49:47</t>
  </si>
  <si>
    <t>23.03.2020 11:49:49</t>
  </si>
  <si>
    <t>23.03.2020 11:49:50</t>
  </si>
  <si>
    <t>23.03.2020 11:49:52</t>
  </si>
  <si>
    <t>23.03.2020 11:50:04</t>
  </si>
  <si>
    <t>23.03.2020 11:50:05</t>
  </si>
  <si>
    <t>23.03.2020 11:50:07</t>
  </si>
  <si>
    <t>23.03.2020 11:50:08</t>
  </si>
  <si>
    <t>23.03.2020 11:50:10</t>
  </si>
  <si>
    <t>23.03.2020 11:51:38</t>
  </si>
  <si>
    <t>23.03.2020 11:51:40</t>
  </si>
  <si>
    <t>23.03.2020 11:51:59</t>
  </si>
  <si>
    <t>23.03.2020 11:52:01</t>
  </si>
  <si>
    <t>23.03.2020 11:52:02</t>
  </si>
  <si>
    <t>23.03.2020 11:52:04</t>
  </si>
  <si>
    <t>23.03.2020 11:52:05</t>
  </si>
  <si>
    <t>23.03.2020 11:52:07</t>
  </si>
  <si>
    <t>23.03.2020 11:52:40</t>
  </si>
  <si>
    <t>23.03.2020 11:52:41</t>
  </si>
  <si>
    <t>23.03.2020 11:52:43</t>
  </si>
  <si>
    <t>23.03.2020 11:52:44</t>
  </si>
  <si>
    <t>23.03.2020 11:53:32</t>
  </si>
  <si>
    <t>23.03.2020 11:53:34</t>
  </si>
  <si>
    <t>23.03.2020 11:53:35</t>
  </si>
  <si>
    <t>23.03.2020 11:53:37</t>
  </si>
  <si>
    <t>23.03.2020 11:53:38</t>
  </si>
  <si>
    <t>23.03.2020 11:53:40</t>
  </si>
  <si>
    <t>23.03.2020 11:53:41</t>
  </si>
  <si>
    <t>23.03.2020 11:53:43</t>
  </si>
  <si>
    <t>23.03.2020 11:53:44</t>
  </si>
  <si>
    <t>23.03.2020 11:53:46</t>
  </si>
  <si>
    <t>23.03.2020 11:53:49</t>
  </si>
  <si>
    <t>23.03.2020 11:53:50</t>
  </si>
  <si>
    <t>23.03.2020 11:53:52</t>
  </si>
  <si>
    <t>23.03.2020 11:55:14</t>
  </si>
  <si>
    <t>23.03.2020 11:55:16</t>
  </si>
  <si>
    <t>23.03.2020 11:55:17</t>
  </si>
  <si>
    <t>23.03.2020 11:55:19</t>
  </si>
  <si>
    <t>23.03.2020 11:55:32</t>
  </si>
  <si>
    <t>23.03.2020 11:55:34</t>
  </si>
  <si>
    <t>23.03.2020 11:55:35</t>
  </si>
  <si>
    <t>23.03.2020 11:55:37</t>
  </si>
  <si>
    <t>23.03.2020 11:55:38</t>
  </si>
  <si>
    <t>23.03.2020 11:56:10</t>
  </si>
  <si>
    <t>23.03.2020 11:56:11</t>
  </si>
  <si>
    <t>23.03.2020 11:56:13</t>
  </si>
  <si>
    <t>23.03.2020 11:56:14</t>
  </si>
  <si>
    <t>23.03.2020 11:56:16</t>
  </si>
  <si>
    <t>23.03.2020 11:56:17</t>
  </si>
  <si>
    <t>23.03.2020 11:58:01</t>
  </si>
  <si>
    <t>23.03.2020 11:58:02</t>
  </si>
  <si>
    <t>23.03.2020 11:58:04</t>
  </si>
  <si>
    <t>23.03.2020 11:58:05</t>
  </si>
  <si>
    <t>23.03.2020 11:58:07</t>
  </si>
  <si>
    <t>23.03.2020 11:58:08</t>
  </si>
  <si>
    <t>23.03.2020 11:58:10</t>
  </si>
  <si>
    <t>23.03.2020 11:58:13</t>
  </si>
  <si>
    <t>23.03.2020 11:58:14</t>
  </si>
  <si>
    <t>23.03.2020 11:58:16</t>
  </si>
  <si>
    <t>23.03.2020 11:58:17</t>
  </si>
  <si>
    <t>23.03.2020 11:58:19</t>
  </si>
  <si>
    <t>23.03.2020 11:58:20</t>
  </si>
  <si>
    <t>23.03.2020 11:59:20</t>
  </si>
  <si>
    <t>23.03.2020 11:59:22</t>
  </si>
  <si>
    <t>23.03.2020 11:59:23</t>
  </si>
  <si>
    <t>23.03.2020 11:59:25</t>
  </si>
  <si>
    <t>23.03.2020 11:59:26</t>
  </si>
  <si>
    <t>23.03.2020 11:59:28</t>
  </si>
  <si>
    <t>23.03.2020 12:00:44</t>
  </si>
  <si>
    <t>23.03.2020 12:00:46</t>
  </si>
  <si>
    <t>23.03.2020 12:00:47</t>
  </si>
  <si>
    <t>23.03.2020 12:00:49</t>
  </si>
  <si>
    <t>23.03.2020 12:00:50</t>
  </si>
  <si>
    <t>23.03.2020 12:02:20</t>
  </si>
  <si>
    <t>23.03.2020 12:02:22</t>
  </si>
  <si>
    <t>23.03.2020 12:02:23</t>
  </si>
  <si>
    <t>23.03.2020 12:02:25</t>
  </si>
  <si>
    <t>23.03.2020 12:02:26</t>
  </si>
  <si>
    <t>23.03.2020 12:02:28</t>
  </si>
  <si>
    <t>23.03.2020 12:02:29</t>
  </si>
  <si>
    <t>23.03.2020 12:03:28</t>
  </si>
  <si>
    <t>23.03.2020 12:03:29</t>
  </si>
  <si>
    <t>23.03.2020 12:03:31</t>
  </si>
  <si>
    <t>23.03.2020 12:03:32</t>
  </si>
  <si>
    <t>23.03.2020 12:03:34</t>
  </si>
  <si>
    <t>23.03.2020 12:04:22</t>
  </si>
  <si>
    <t>23.03.2020 12:04:23</t>
  </si>
  <si>
    <t>23.03.2020 12:04:25</t>
  </si>
  <si>
    <t>23.03.2020 12:04:26</t>
  </si>
  <si>
    <t>23.03.2020 12:04:28</t>
  </si>
  <si>
    <t>23.03.2020 12:04:29</t>
  </si>
  <si>
    <t>23.03.2020 12:05:31</t>
  </si>
  <si>
    <t>23.03.2020 12:05:40</t>
  </si>
  <si>
    <t>23.03.2020 12:05:41</t>
  </si>
  <si>
    <t>23.03.2020 12:05:44</t>
  </si>
  <si>
    <t>23.03.2020 12:05:46</t>
  </si>
  <si>
    <t>23.03.2020 12:05:47</t>
  </si>
  <si>
    <t>23.03.2020 12:05:49</t>
  </si>
  <si>
    <t>23.03.2020 12:06:55</t>
  </si>
  <si>
    <t>23.03.2020 12:06:56</t>
  </si>
  <si>
    <t>23.03.2020 12:06:58</t>
  </si>
  <si>
    <t>23.03.2020 12:06:59</t>
  </si>
  <si>
    <t>23.03.2020 12:07:01</t>
  </si>
  <si>
    <t>23.03.2020 12:08:14</t>
  </si>
  <si>
    <t>23.03.2020 12:08:16</t>
  </si>
  <si>
    <t>23.03.2020 12:08:17</t>
  </si>
  <si>
    <t>23.03.2020 12:08:19</t>
  </si>
  <si>
    <t>23.03.2020 12:08:20</t>
  </si>
  <si>
    <t>23.03.2020 12:08:22</t>
  </si>
  <si>
    <t>23.03.2020 12:08:23</t>
  </si>
  <si>
    <t>23.03.2020 12:08:25</t>
  </si>
  <si>
    <t>23.03.2020 12:08:26</t>
  </si>
  <si>
    <t>23.03.2020 12:08:28</t>
  </si>
  <si>
    <t>23.03.2020 12:08:29</t>
  </si>
  <si>
    <t>23.03.2020 12:08:31</t>
  </si>
  <si>
    <t>23.03.2020 12:08:32</t>
  </si>
  <si>
    <t>23.03.2020 12:08:34</t>
  </si>
  <si>
    <t>23.03.2020 12:10:02</t>
  </si>
  <si>
    <t>23.03.2020 12:10:04</t>
  </si>
  <si>
    <t>23.03.2020 12:10:05</t>
  </si>
  <si>
    <t>23.03.2020 12:10:07</t>
  </si>
  <si>
    <t>23.03.2020 12:10:08</t>
  </si>
  <si>
    <t>23.03.2020 12:10:10</t>
  </si>
  <si>
    <t>23.03.2020 12:11:28</t>
  </si>
  <si>
    <t>23.03.2020 12:11:29</t>
  </si>
  <si>
    <t>23.03.2020 12:11:31</t>
  </si>
  <si>
    <t>23.03.2020 12:11:32</t>
  </si>
  <si>
    <t>23.03.2020 12:11:37</t>
  </si>
  <si>
    <t>23.03.2020 12:11:38</t>
  </si>
  <si>
    <t>23.03.2020 12:11:40</t>
  </si>
  <si>
    <t>23.03.2020 12:11:41</t>
  </si>
  <si>
    <t>23.03.2020 12:11:43</t>
  </si>
  <si>
    <t>23.03.2020 12:11:44</t>
  </si>
  <si>
    <t>23.03.2020 12:11:46</t>
  </si>
  <si>
    <t>23.03.2020 12:12:13</t>
  </si>
  <si>
    <t>23.03.2020 12:12:14</t>
  </si>
  <si>
    <t>23.03.2020 12:12:16</t>
  </si>
  <si>
    <t>23.03.2020 12:12:17</t>
  </si>
  <si>
    <t>23.03.2020 12:12:19</t>
  </si>
  <si>
    <t>23.03.2020 12:12:20</t>
  </si>
  <si>
    <t>23.03.2020 12:12:22</t>
  </si>
  <si>
    <t>23.03.2020 12:12:23</t>
  </si>
  <si>
    <t>23.03.2020 12:12:25</t>
  </si>
  <si>
    <t>23.03.2020 12:12:26</t>
  </si>
  <si>
    <t>23.03.2020 12:12:28</t>
  </si>
  <si>
    <t>23.03.2020 12:12:31</t>
  </si>
  <si>
    <t>23.03.2020 12:12:32</t>
  </si>
  <si>
    <t>23.03.2020 12:12:34</t>
  </si>
  <si>
    <t>23.03.2020 12:12:35</t>
  </si>
  <si>
    <t>23.03.2020 12:12:38</t>
  </si>
  <si>
    <t>23.03.2020 12:12:40</t>
  </si>
  <si>
    <t>23.03.2020 12:12:41</t>
  </si>
  <si>
    <t>23.03.2020 12:12:43</t>
  </si>
  <si>
    <t>23.03.2020 12:13:37</t>
  </si>
  <si>
    <t>23.03.2020 12:13:38</t>
  </si>
  <si>
    <t>23.03.2020 12:13:40</t>
  </si>
  <si>
    <t>23.03.2020 12:13:41</t>
  </si>
  <si>
    <t>23.03.2020 12:13:43</t>
  </si>
  <si>
    <t>23.03.2020 12:13:44</t>
  </si>
  <si>
    <t>23.03.2020 12:13:46</t>
  </si>
  <si>
    <t>23.03.2020 12:14:20</t>
  </si>
  <si>
    <t>23.03.2020 12:14:22</t>
  </si>
  <si>
    <t>23.03.2020 12:14:25</t>
  </si>
  <si>
    <t>23.03.2020 12:14:26</t>
  </si>
  <si>
    <t>23.03.2020 12:15:25</t>
  </si>
  <si>
    <t>23.03.2020 12:15:26</t>
  </si>
  <si>
    <t>23.03.2020 12:15:28</t>
  </si>
  <si>
    <t>23.03.2020 12:15:29</t>
  </si>
  <si>
    <t>23.03.2020 12:15:31</t>
  </si>
  <si>
    <t>23.03.2020 12:15:32</t>
  </si>
  <si>
    <t>23.03.2020 12:16:47</t>
  </si>
  <si>
    <t>23.03.2020 12:16:49</t>
  </si>
  <si>
    <t>23.03.2020 12:16:50</t>
  </si>
  <si>
    <t>23.03.2020 12:16:52</t>
  </si>
  <si>
    <t>23.03.2020 12:17:31</t>
  </si>
  <si>
    <t>23.03.2020 12:17:32</t>
  </si>
  <si>
    <t>23.03.2020 12:17:34</t>
  </si>
  <si>
    <t>23.03.2020 12:17:35</t>
  </si>
  <si>
    <t>23.03.2020 12:17:37</t>
  </si>
  <si>
    <t>23.03.2020 12:19:05</t>
  </si>
  <si>
    <t>23.03.2020 12:19:07</t>
  </si>
  <si>
    <t>23.03.2020 12:19:50</t>
  </si>
  <si>
    <t>23.03.2020 12:19:52</t>
  </si>
  <si>
    <t>23.03.2020 12:19:53</t>
  </si>
  <si>
    <t>23.03.2020 12:19:55</t>
  </si>
  <si>
    <t>23.03.2020 12:19:56</t>
  </si>
  <si>
    <t>23.03.2020 12:19:58</t>
  </si>
  <si>
    <t>23.03.2020 12:20:05</t>
  </si>
  <si>
    <t>23.03.2020 12:20:07</t>
  </si>
  <si>
    <t>23.03.2020 12:20:08</t>
  </si>
  <si>
    <t>23.03.2020 12:20:10</t>
  </si>
  <si>
    <t>23.03.2020 12:20:11</t>
  </si>
  <si>
    <t>23.03.2020 12:20:17</t>
  </si>
  <si>
    <t>23.03.2020 12:20:19</t>
  </si>
  <si>
    <t>23.03.2020 12:20:20</t>
  </si>
  <si>
    <t>23.03.2020 12:20:22</t>
  </si>
  <si>
    <t>23.03.2020 12:20:23</t>
  </si>
  <si>
    <t>23.03.2020 12:20:25</t>
  </si>
  <si>
    <t>23.03.2020 12:20:26</t>
  </si>
  <si>
    <t>23.03.2020 12:20:59</t>
  </si>
  <si>
    <t>23.03.2020 12:21:01</t>
  </si>
  <si>
    <t>23.03.2020 12:21:02</t>
  </si>
  <si>
    <t>23.03.2020 12:21:04</t>
  </si>
  <si>
    <t>23.03.2020 12:21:05</t>
  </si>
  <si>
    <t>23.03.2020 12:21:07</t>
  </si>
  <si>
    <t>23.03.2020 12:24:53</t>
  </si>
  <si>
    <t>23.03.2020 12:24:55</t>
  </si>
  <si>
    <t>23.03.2020 12:24:56</t>
  </si>
  <si>
    <t>23.03.2020 12:24:58</t>
  </si>
  <si>
    <t>23.03.2020 12:24:59</t>
  </si>
  <si>
    <t>23.03.2020 12:25:01</t>
  </si>
  <si>
    <t>23.03.2020 12:25:28</t>
  </si>
  <si>
    <t>23.03.2020 12:25:29</t>
  </si>
  <si>
    <t>23.03.2020 12:25:31</t>
  </si>
  <si>
    <t>23.03.2020 12:25:32</t>
  </si>
  <si>
    <t>23.03.2020 12:27:10</t>
  </si>
  <si>
    <t>23.03.2020 12:27:11</t>
  </si>
  <si>
    <t>23.03.2020 12:27:13</t>
  </si>
  <si>
    <t>23.03.2020 12:27:19</t>
  </si>
  <si>
    <t>23.03.2020 12:27:25</t>
  </si>
  <si>
    <t>23.03.2020 12:27:26</t>
  </si>
  <si>
    <t>23.03.2020 12:27:27</t>
  </si>
  <si>
    <t>23.03.2020 12:27:59</t>
  </si>
  <si>
    <t>23.03.2020 12:28:00</t>
  </si>
  <si>
    <t>23.03.2020 12:28:02</t>
  </si>
  <si>
    <t>23.03.2020 12:28:03</t>
  </si>
  <si>
    <t>23.03.2020 12:28:12</t>
  </si>
  <si>
    <t>23.03.2020 12:28:14</t>
  </si>
  <si>
    <t>23.03.2020 12:28:15</t>
  </si>
  <si>
    <t>23.03.2020 12:29:06</t>
  </si>
  <si>
    <t>23.03.2020 12:29:08</t>
  </si>
  <si>
    <t>23.03.2020 12:29:09</t>
  </si>
  <si>
    <t>23.03.2020 12:29:11</t>
  </si>
  <si>
    <t>23.03.2020 12:29:12</t>
  </si>
  <si>
    <t>23.03.2020 12:29:14</t>
  </si>
  <si>
    <t>23.03.2020 12:29:17</t>
  </si>
  <si>
    <t>23.03.2020 12:29:18</t>
  </si>
  <si>
    <t>23.03.2020 12:29:20</t>
  </si>
  <si>
    <t>23.03.2020 12:29:21</t>
  </si>
  <si>
    <t>23.03.2020 12:29:51</t>
  </si>
  <si>
    <t>23.03.2020 12:29:53</t>
  </si>
  <si>
    <t>23.03.2020 12:29:54</t>
  </si>
  <si>
    <t>23.03.2020 12:29:59</t>
  </si>
  <si>
    <t>23.03.2020 12:30:00</t>
  </si>
  <si>
    <t>23.03.2020 12:30:02</t>
  </si>
  <si>
    <t>23.03.2020 12:30:03</t>
  </si>
  <si>
    <t>23.03.2020 12:30:09</t>
  </si>
  <si>
    <t>23.03.2020 12:30:11</t>
  </si>
  <si>
    <t>23.03.2020 12:30:12</t>
  </si>
  <si>
    <t>23.03.2020 12:30:14</t>
  </si>
  <si>
    <t>23.03.2020 12:30:41</t>
  </si>
  <si>
    <t>23.03.2020 12:30:42</t>
  </si>
  <si>
    <t>23.03.2020 12:30:44</t>
  </si>
  <si>
    <t>23.03.2020 12:30:45</t>
  </si>
  <si>
    <t>23.03.2020 12:30:47</t>
  </si>
  <si>
    <t>23.03.2020 12:32:17</t>
  </si>
  <si>
    <t>23.03.2020 12:32:18</t>
  </si>
  <si>
    <t>23.03.2020 12:32:20</t>
  </si>
  <si>
    <t>23.03.2020 12:32:21</t>
  </si>
  <si>
    <t>23.03.2020 12:32:23</t>
  </si>
  <si>
    <t>23.03.2020 12:32:48</t>
  </si>
  <si>
    <t>23.03.2020 12:32:49</t>
  </si>
  <si>
    <t>23.03.2020 12:32:51</t>
  </si>
  <si>
    <t>23.03.2020 12:32:52</t>
  </si>
  <si>
    <t>23.03.2020 12:32:54</t>
  </si>
  <si>
    <t>23.03.2020 12:32:55</t>
  </si>
  <si>
    <t>23.03.2020 12:32:57</t>
  </si>
  <si>
    <t>23.03.2020 12:32:58</t>
  </si>
  <si>
    <t>23.03.2020 12:33:30</t>
  </si>
  <si>
    <t>23.03.2020 12:33:31</t>
  </si>
  <si>
    <t>23.03.2020 12:33:33</t>
  </si>
  <si>
    <t>23.03.2020 12:33:34</t>
  </si>
  <si>
    <t>23.03.2020 12:33:36</t>
  </si>
  <si>
    <t>23.03.2020 12:33:37</t>
  </si>
  <si>
    <t>23.03.2020 12:34:01</t>
  </si>
  <si>
    <t>23.03.2020 12:34:03</t>
  </si>
  <si>
    <t>23.03.2020 12:34:04</t>
  </si>
  <si>
    <t>23.03.2020 12:34:06</t>
  </si>
  <si>
    <t>23.03.2020 12:34:07</t>
  </si>
  <si>
    <t>23.03.2020 12:34:52</t>
  </si>
  <si>
    <t>23.03.2020 12:34:54</t>
  </si>
  <si>
    <t>23.03.2020 12:34:55</t>
  </si>
  <si>
    <t>23.03.2020 12:34:57</t>
  </si>
  <si>
    <t>23.03.2020 12:34:58</t>
  </si>
  <si>
    <t>23.03.2020 12:36:06</t>
  </si>
  <si>
    <t>23.03.2020 12:36:07</t>
  </si>
  <si>
    <t>23.03.2020 12:36:09</t>
  </si>
  <si>
    <t>23.03.2020 12:36:10</t>
  </si>
  <si>
    <t>23.03.2020 12:37:06</t>
  </si>
  <si>
    <t>23.03.2020 12:37:07</t>
  </si>
  <si>
    <t>23.03.2020 12:37:09</t>
  </si>
  <si>
    <t>23.03.2020 12:37:10</t>
  </si>
  <si>
    <t>23.03.2020 12:37:12</t>
  </si>
  <si>
    <t>23.03.2020 12:37:13</t>
  </si>
  <si>
    <t>23.03.2020 12:37:34</t>
  </si>
  <si>
    <t>23.03.2020 12:37:36</t>
  </si>
  <si>
    <t>23.03.2020 12:37:37</t>
  </si>
  <si>
    <t>23.03.2020 12:37:39</t>
  </si>
  <si>
    <t>23.03.2020 12:37:40</t>
  </si>
  <si>
    <t>23.03.2020 12:37:42</t>
  </si>
  <si>
    <t>23.03.2020 12:37:43</t>
  </si>
  <si>
    <t>23.03.2020 12:37:45</t>
  </si>
  <si>
    <t>23.03.2020 12:37:52</t>
  </si>
  <si>
    <t>23.03.2020 12:37:54</t>
  </si>
  <si>
    <t>23.03.2020 12:37:55</t>
  </si>
  <si>
    <t>23.03.2020 12:37:57</t>
  </si>
  <si>
    <t>23.03.2020 12:37:58</t>
  </si>
  <si>
    <t>23.03.2020 12:38:00</t>
  </si>
  <si>
    <t>23.03.2020 12:38:07</t>
  </si>
  <si>
    <t>23.03.2020 12:41:15</t>
  </si>
  <si>
    <t>23.03.2020 12:41:16</t>
  </si>
  <si>
    <t>23.03.2020 12:41:18</t>
  </si>
  <si>
    <t>23.03.2020 12:41:19</t>
  </si>
  <si>
    <t>23.03.2020 12:41:21</t>
  </si>
  <si>
    <t>23.03.2020 12:42:48</t>
  </si>
  <si>
    <t>23.03.2020 12:42:49</t>
  </si>
  <si>
    <t>23.03.2020 12:43:40</t>
  </si>
  <si>
    <t>23.03.2020 12:43:42</t>
  </si>
  <si>
    <t>23.03.2020 12:43:43</t>
  </si>
  <si>
    <t>23.03.2020 12:43:45</t>
  </si>
  <si>
    <t>23.03.2020 12:43:46</t>
  </si>
  <si>
    <t>23.03.2020 12:43:48</t>
  </si>
  <si>
    <t>23.03.2020 12:44:10</t>
  </si>
  <si>
    <t>23.03.2020 12:44:12</t>
  </si>
  <si>
    <t>23.03.2020 12:44:13</t>
  </si>
  <si>
    <t>23.03.2020 12:44:15</t>
  </si>
  <si>
    <t>23.03.2020 12:44:16</t>
  </si>
  <si>
    <t>23.03.2020 12:46:34</t>
  </si>
  <si>
    <t>23.03.2020 12:46:36</t>
  </si>
  <si>
    <t>23.03.2020 12:46:37</t>
  </si>
  <si>
    <t>23.03.2020 12:46:39</t>
  </si>
  <si>
    <t>23.03.2020 12:46:40</t>
  </si>
  <si>
    <t>23.03.2020 12:46:42</t>
  </si>
  <si>
    <t>23.03.2020 12:46:43</t>
  </si>
  <si>
    <t>23.03.2020 12:49:10</t>
  </si>
  <si>
    <t>23.03.2020 12:49:12</t>
  </si>
  <si>
    <t>23.03.2020 12:49:13</t>
  </si>
  <si>
    <t>23.03.2020 12:49:15</t>
  </si>
  <si>
    <t>23.03.2020 12:49:16</t>
  </si>
  <si>
    <t>23.03.2020 12:49:34</t>
  </si>
  <si>
    <t>23.03.2020 12:49:36</t>
  </si>
  <si>
    <t>23.03.2020 12:49:37</t>
  </si>
  <si>
    <t>23.03.2020 12:49:39</t>
  </si>
  <si>
    <t>23.03.2020 12:49:40</t>
  </si>
  <si>
    <t>23.03.2020 12:50:39</t>
  </si>
  <si>
    <t>23.03.2020 12:50:40</t>
  </si>
  <si>
    <t>23.03.2020 12:50:42</t>
  </si>
  <si>
    <t>23.03.2020 12:50:43</t>
  </si>
  <si>
    <t>23.03.2020 12:50:45</t>
  </si>
  <si>
    <t>23.03.2020 12:50:46</t>
  </si>
  <si>
    <t>23.03.2020 12:50:48</t>
  </si>
  <si>
    <t>23.03.2020 12:50:55</t>
  </si>
  <si>
    <t>23.03.2020 12:50:57</t>
  </si>
  <si>
    <t>23.03.2020 12:50:58</t>
  </si>
  <si>
    <t>23.03.2020 12:51:00</t>
  </si>
  <si>
    <t>23.03.2020 12:51:01</t>
  </si>
  <si>
    <t>23.03.2020 12:51:04</t>
  </si>
  <si>
    <t>23.03.2020 12:51:24</t>
  </si>
  <si>
    <t>23.03.2020 12:51:25</t>
  </si>
  <si>
    <t>23.03.2020 12:51:27</t>
  </si>
  <si>
    <t>23.03.2020 12:51:28</t>
  </si>
  <si>
    <t>23.03.2020 12:51:30</t>
  </si>
  <si>
    <t>23.03.2020 12:51:31</t>
  </si>
  <si>
    <t>23.03.2020 12:53:21</t>
  </si>
  <si>
    <t>23.03.2020 12:53:22</t>
  </si>
  <si>
    <t>23.03.2020 12:53:24</t>
  </si>
  <si>
    <t>23.03.2020 12:53:25</t>
  </si>
  <si>
    <t>23.03.2020 12:53:27</t>
  </si>
  <si>
    <t>23.03.2020 12:53:28</t>
  </si>
  <si>
    <t>23.03.2020 12:54:03</t>
  </si>
  <si>
    <t>23.03.2020 12:54:04</t>
  </si>
  <si>
    <t>23.03.2020 12:54:06</t>
  </si>
  <si>
    <t>23.03.2020 12:54:07</t>
  </si>
  <si>
    <t>23.03.2020 12:54:12</t>
  </si>
  <si>
    <t>23.03.2020 12:54:13</t>
  </si>
  <si>
    <t>23.03.2020 12:54:15</t>
  </si>
  <si>
    <t>23.03.2020 12:54:34</t>
  </si>
  <si>
    <t>23.03.2020 12:54:36</t>
  </si>
  <si>
    <t>23.03.2020 12:54:37</t>
  </si>
  <si>
    <t>23.03.2020 12:54:39</t>
  </si>
  <si>
    <t>23.03.2020 12:54:40</t>
  </si>
  <si>
    <t>23.03.2020 12:55:01</t>
  </si>
  <si>
    <t>23.03.2020 12:55:03</t>
  </si>
  <si>
    <t>23.03.2020 12:55:04</t>
  </si>
  <si>
    <t>23.03.2020 12:55:06</t>
  </si>
  <si>
    <t>23.03.2020 12:55:07</t>
  </si>
  <si>
    <t>23.03.2020 12:55:09</t>
  </si>
  <si>
    <t>23.03.2020 12:56:48</t>
  </si>
  <si>
    <t>23.03.2020 12:56:49</t>
  </si>
  <si>
    <t>23.03.2020 12:56:51</t>
  </si>
  <si>
    <t>23.03.2020 12:56:52</t>
  </si>
  <si>
    <t>23.03.2020 12:56:55</t>
  </si>
  <si>
    <t>23.03.2020 12:56:57</t>
  </si>
  <si>
    <t>23.03.2020 12:57:06</t>
  </si>
  <si>
    <t>23.03.2020 12:57:27</t>
  </si>
  <si>
    <t>23.03.2020 12:57:28</t>
  </si>
  <si>
    <t>23.03.2020 12:57:30</t>
  </si>
  <si>
    <t>23.03.2020 12:57:31</t>
  </si>
  <si>
    <t>23.03.2020 12:57:33</t>
  </si>
  <si>
    <t>23.03.2020 12:57:34</t>
  </si>
  <si>
    <t>23.03.2020 12:58:13</t>
  </si>
  <si>
    <t>23.03.2020 12:58:15</t>
  </si>
  <si>
    <t>23.03.2020 12:58:16</t>
  </si>
  <si>
    <t>23.03.2020 12:58:18</t>
  </si>
  <si>
    <t>23.03.2020 12:58:19</t>
  </si>
  <si>
    <t>23.03.2020 12:59:45</t>
  </si>
  <si>
    <t>23.03.2020 12:59:46</t>
  </si>
  <si>
    <t>23.03.2020 12:59:48</t>
  </si>
  <si>
    <t>23.03.2020 12:59:49</t>
  </si>
  <si>
    <t>23.03.2020 12:59:51</t>
  </si>
  <si>
    <t>23.03.2020 13:02:07</t>
  </si>
  <si>
    <t>23.03.2020 13:02:09</t>
  </si>
  <si>
    <t>23.03.2020 13:02:10</t>
  </si>
  <si>
    <t>23.03.2020 13:02:12</t>
  </si>
  <si>
    <t>23.03.2020 13:02:49</t>
  </si>
  <si>
    <t>23.03.2020 13:02:51</t>
  </si>
  <si>
    <t>23.03.2020 13:02:52</t>
  </si>
  <si>
    <t>23.03.2020 13:02:54</t>
  </si>
  <si>
    <t>23.03.2020 13:02:55</t>
  </si>
  <si>
    <t>23.03.2020 13:02:57</t>
  </si>
  <si>
    <t>23.03.2020 13:03:18</t>
  </si>
  <si>
    <t>23.03.2020 13:03:19</t>
  </si>
  <si>
    <t>23.03.2020 13:03:21</t>
  </si>
  <si>
    <t>23.03.2020 13:03:22</t>
  </si>
  <si>
    <t>23.03.2020 13:03:24</t>
  </si>
  <si>
    <t>23.03.2020 13:03:39</t>
  </si>
  <si>
    <t>23.03.2020 13:03:40</t>
  </si>
  <si>
    <t>23.03.2020 13:03:42</t>
  </si>
  <si>
    <t>23.03.2020 13:03:43</t>
  </si>
  <si>
    <t>23.03.2020 13:03:45</t>
  </si>
  <si>
    <t>23.03.2020 13:03:46</t>
  </si>
  <si>
    <t>23.03.2020 13:03:48</t>
  </si>
  <si>
    <t>23.03.2020 13:03:49</t>
  </si>
  <si>
    <t>23.03.2020 13:03:51</t>
  </si>
  <si>
    <t>23.03.2020 13:03:52</t>
  </si>
  <si>
    <t>23.03.2020 13:04:49</t>
  </si>
  <si>
    <t>23.03.2020 13:04:51</t>
  </si>
  <si>
    <t>23.03.2020 13:04:52</t>
  </si>
  <si>
    <t>23.03.2020 13:05:16</t>
  </si>
  <si>
    <t>23.03.2020 13:05:18</t>
  </si>
  <si>
    <t>23.03.2020 13:05:19</t>
  </si>
  <si>
    <t>23.03.2020 13:05:21</t>
  </si>
  <si>
    <t>23.03.2020 13:05:22</t>
  </si>
  <si>
    <t>23.03.2020 13:05:24</t>
  </si>
  <si>
    <t>23.03.2020 13:05:43</t>
  </si>
  <si>
    <t>23.03.2020 13:05:45</t>
  </si>
  <si>
    <t>23.03.2020 13:05:46</t>
  </si>
  <si>
    <t>23.03.2020 13:05:48</t>
  </si>
  <si>
    <t>23.03.2020 13:05:49</t>
  </si>
  <si>
    <t>23.03.2020 13:06:07</t>
  </si>
  <si>
    <t>23.03.2020 13:06:09</t>
  </si>
  <si>
    <t>23.03.2020 13:06:10</t>
  </si>
  <si>
    <t>23.03.2020 13:06:12</t>
  </si>
  <si>
    <t>23.03.2020 13:06:13</t>
  </si>
  <si>
    <t>23.03.2020 13:06:15</t>
  </si>
  <si>
    <t>23.03.2020 13:06:27</t>
  </si>
  <si>
    <t>23.03.2020 13:06:28</t>
  </si>
  <si>
    <t>23.03.2020 13:06:30</t>
  </si>
  <si>
    <t>23.03.2020 13:06:31</t>
  </si>
  <si>
    <t>23.03.2020 13:07:33</t>
  </si>
  <si>
    <t>23.03.2020 13:07:34</t>
  </si>
  <si>
    <t>23.03.2020 13:07:36</t>
  </si>
  <si>
    <t>23.03.2020 13:07:37</t>
  </si>
  <si>
    <t>23.03.2020 13:07:39</t>
  </si>
  <si>
    <t>23.03.2020 13:07:40</t>
  </si>
  <si>
    <t>23.03.2020 13:07:42</t>
  </si>
  <si>
    <t>23.03.2020 13:07:43</t>
  </si>
  <si>
    <t>23.03.2020 13:09:49</t>
  </si>
  <si>
    <t>23.03.2020 13:10:13</t>
  </si>
  <si>
    <t>23.03.2020 13:10:14</t>
  </si>
  <si>
    <t>23.03.2020 13:10:16</t>
  </si>
  <si>
    <t>23.03.2020 13:10:17</t>
  </si>
  <si>
    <t>23.03.2020 13:10:19</t>
  </si>
  <si>
    <t>23.03.2020 13:10:23</t>
  </si>
  <si>
    <t>23.03.2020 13:10:25</t>
  </si>
  <si>
    <t>23.03.2020 13:10:26</t>
  </si>
  <si>
    <t>23.03.2020 13:10:29</t>
  </si>
  <si>
    <t>23.03.2020 13:10:31</t>
  </si>
  <si>
    <t>23.03.2020 13:10:32</t>
  </si>
  <si>
    <t>23.03.2020 13:10:34</t>
  </si>
  <si>
    <t>23.03.2020 13:10:35</t>
  </si>
  <si>
    <t>23.03.2020 13:10:37</t>
  </si>
  <si>
    <t>23.03.2020 13:10:53</t>
  </si>
  <si>
    <t>23.03.2020 13:10:55</t>
  </si>
  <si>
    <t>23.03.2020 13:10:56</t>
  </si>
  <si>
    <t>23.03.2020 13:10:58</t>
  </si>
  <si>
    <t>23.03.2020 13:10:59</t>
  </si>
  <si>
    <t>23.03.2020 13:11:01</t>
  </si>
  <si>
    <t>23.03.2020 13:11:02</t>
  </si>
  <si>
    <t>23.03.2020 13:12:14</t>
  </si>
  <si>
    <t>23.03.2020 13:12:16</t>
  </si>
  <si>
    <t>23.03.2020 13:12:17</t>
  </si>
  <si>
    <t>23.03.2020 13:12:19</t>
  </si>
  <si>
    <t>23.03.2020 13:12:20</t>
  </si>
  <si>
    <t>23.03.2020 13:12:22</t>
  </si>
  <si>
    <t>23.03.2020 13:13:01</t>
  </si>
  <si>
    <t>23.03.2020 13:13:02</t>
  </si>
  <si>
    <t>23.03.2020 13:13:04</t>
  </si>
  <si>
    <t>23.03.2020 13:13:05</t>
  </si>
  <si>
    <t>23.03.2020 13:13:07</t>
  </si>
  <si>
    <t>23.03.2020 13:13:25</t>
  </si>
  <si>
    <t>23.03.2020 13:13:26</t>
  </si>
  <si>
    <t>23.03.2020 13:13:28</t>
  </si>
  <si>
    <t>23.03.2020 13:13:29</t>
  </si>
  <si>
    <t>23.03.2020 13:13:31</t>
  </si>
  <si>
    <t>23.03.2020 13:13:32</t>
  </si>
  <si>
    <t>23.03.2020 13:13:34</t>
  </si>
  <si>
    <t>23.03.2020 13:13:35</t>
  </si>
  <si>
    <t>23.03.2020 13:13:37</t>
  </si>
  <si>
    <t>23.03.2020 13:13:38</t>
  </si>
  <si>
    <t>23.03.2020 13:13:52</t>
  </si>
  <si>
    <t>23.03.2020 13:13:53</t>
  </si>
  <si>
    <t>23.03.2020 13:13:55</t>
  </si>
  <si>
    <t>23.03.2020 13:13:56</t>
  </si>
  <si>
    <t>23.03.2020 13:14:02</t>
  </si>
  <si>
    <t>23.03.2020 13:14:04</t>
  </si>
  <si>
    <t>23.03.2020 13:14:05</t>
  </si>
  <si>
    <t>23.03.2020 13:14:07</t>
  </si>
  <si>
    <t>23.03.2020 13:14:08</t>
  </si>
  <si>
    <t>23.03.2020 13:14:10</t>
  </si>
  <si>
    <t>23.03.2020 13:14:11</t>
  </si>
  <si>
    <t>23.03.2020 13:14:22</t>
  </si>
  <si>
    <t>23.03.2020 13:14:23</t>
  </si>
  <si>
    <t>23.03.2020 13:14:25</t>
  </si>
  <si>
    <t>23.03.2020 13:14:26</t>
  </si>
  <si>
    <t>23.03.2020 13:14:28</t>
  </si>
  <si>
    <t>23.03.2020 13:14:38</t>
  </si>
  <si>
    <t>23.03.2020 13:14:39</t>
  </si>
  <si>
    <t>23.03.2020 13:14:41</t>
  </si>
  <si>
    <t>23.03.2020 13:14:42</t>
  </si>
  <si>
    <t>23.03.2020 13:15:05</t>
  </si>
  <si>
    <t>23.03.2020 13:15:06</t>
  </si>
  <si>
    <t>23.03.2020 13:15:08</t>
  </si>
  <si>
    <t>23.03.2020 13:15:09</t>
  </si>
  <si>
    <t>23.03.2020 13:15:11</t>
  </si>
  <si>
    <t>23.03.2020 13:15:51</t>
  </si>
  <si>
    <t>23.03.2020 13:15:53</t>
  </si>
  <si>
    <t>23.03.2020 13:15:54</t>
  </si>
  <si>
    <t>23.03.2020 13:15:56</t>
  </si>
  <si>
    <t>23.03.2020 13:15:57</t>
  </si>
  <si>
    <t>23.03.2020 13:15:59</t>
  </si>
  <si>
    <t>23.03.2020 13:16:00</t>
  </si>
  <si>
    <t>23.03.2020 13:16:27</t>
  </si>
  <si>
    <t>23.03.2020 13:16:29</t>
  </si>
  <si>
    <t>23.03.2020 13:16:30</t>
  </si>
  <si>
    <t>23.03.2020 13:16:32</t>
  </si>
  <si>
    <t>23.03.2020 13:16:33</t>
  </si>
  <si>
    <t>23.03.2020 13:16:35</t>
  </si>
  <si>
    <t>23.03.2020 13:16:36</t>
  </si>
  <si>
    <t>23.03.2020 13:16:42</t>
  </si>
  <si>
    <t>23.03.2020 13:16:44</t>
  </si>
  <si>
    <t>23.03.2020 13:16:45</t>
  </si>
  <si>
    <t>23.03.2020 13:16:47</t>
  </si>
  <si>
    <t>23.03.2020 13:16:48</t>
  </si>
  <si>
    <t>23.03.2020 13:16:50</t>
  </si>
  <si>
    <t>23.03.2020 13:18:57</t>
  </si>
  <si>
    <t>23.03.2020 13:18:59</t>
  </si>
  <si>
    <t>23.03.2020 13:19:00</t>
  </si>
  <si>
    <t>23.03.2020 13:19:02</t>
  </si>
  <si>
    <t>23.03.2020 13:19:03</t>
  </si>
  <si>
    <t>23.03.2020 13:19:42</t>
  </si>
  <si>
    <t>23.03.2020 13:19:44</t>
  </si>
  <si>
    <t>23.03.2020 13:19:45</t>
  </si>
  <si>
    <t>23.03.2020 13:19:47</t>
  </si>
  <si>
    <t>23.03.2020 13:19:48</t>
  </si>
  <si>
    <t>23.03.2020 13:20:33</t>
  </si>
  <si>
    <t>23.03.2020 13:20:35</t>
  </si>
  <si>
    <t>23.03.2020 13:20:36</t>
  </si>
  <si>
    <t>23.03.2020 13:20:38</t>
  </si>
  <si>
    <t>23.03.2020 13:20:39</t>
  </si>
  <si>
    <t>23.03.2020 13:20:41</t>
  </si>
  <si>
    <t>23.03.2020 13:20:42</t>
  </si>
  <si>
    <t>23.03.2020 13:21:41</t>
  </si>
  <si>
    <t>23.03.2020 13:21:42</t>
  </si>
  <si>
    <t>23.03.2020 13:21:44</t>
  </si>
  <si>
    <t>23.03.2020 13:21:45</t>
  </si>
  <si>
    <t>23.03.2020 13:21:47</t>
  </si>
  <si>
    <t>23.03.2020 13:21:59</t>
  </si>
  <si>
    <t>23.03.2020 13:22:00</t>
  </si>
  <si>
    <t>23.03.2020 13:22:02</t>
  </si>
  <si>
    <t>23.03.2020 13:22:03</t>
  </si>
  <si>
    <t>23.03.2020 13:22:05</t>
  </si>
  <si>
    <t>23.03.2020 13:22:06</t>
  </si>
  <si>
    <t>23.03.2020 13:22:08</t>
  </si>
  <si>
    <t>23.03.2020 13:22:17</t>
  </si>
  <si>
    <t>23.03.2020 13:22:21</t>
  </si>
  <si>
    <t>23.03.2020 13:22:23</t>
  </si>
  <si>
    <t>23.03.2020 13:22:24</t>
  </si>
  <si>
    <t>23.03.2020 13:22:26</t>
  </si>
  <si>
    <t>23.03.2020 13:22:27</t>
  </si>
  <si>
    <t>23.03.2020 13:22:29</t>
  </si>
  <si>
    <t>23.03.2020 13:22:30</t>
  </si>
  <si>
    <t>23.03.2020 13:22:32</t>
  </si>
  <si>
    <t>23.03.2020 13:24:29</t>
  </si>
  <si>
    <t>23.03.2020 13:24:30</t>
  </si>
  <si>
    <t>23.03.2020 13:24:32</t>
  </si>
  <si>
    <t>23.03.2020 13:24:33</t>
  </si>
  <si>
    <t>23.03.2020 13:24:36</t>
  </si>
  <si>
    <t>23.03.2020 13:25:55</t>
  </si>
  <si>
    <t>23.03.2020 13:25:57</t>
  </si>
  <si>
    <t>23.03.2020 13:25:58</t>
  </si>
  <si>
    <t>23.03.2020 13:26:00</t>
  </si>
  <si>
    <t>23.03.2020 13:26:01</t>
  </si>
  <si>
    <t>23.03.2020 13:26:03</t>
  </si>
  <si>
    <t>23.03.2020 13:26:45</t>
  </si>
  <si>
    <t>23.03.2020 13:26:46</t>
  </si>
  <si>
    <t>23.03.2020 13:26:48</t>
  </si>
  <si>
    <t>23.03.2020 13:26:49</t>
  </si>
  <si>
    <t>23.03.2020 13:26:51</t>
  </si>
  <si>
    <t>23.03.2020 13:26:52</t>
  </si>
  <si>
    <t>23.03.2020 13:26:54</t>
  </si>
  <si>
    <t>23.03.2020 13:26:58</t>
  </si>
  <si>
    <t>23.03.2020 13:27:00</t>
  </si>
  <si>
    <t>23.03.2020 13:27:01</t>
  </si>
  <si>
    <t>23.03.2020 13:27:03</t>
  </si>
  <si>
    <t>23.03.2020 13:27:04</t>
  </si>
  <si>
    <t>23.03.2020 13:28:01</t>
  </si>
  <si>
    <t>23.03.2020 13:28:03</t>
  </si>
  <si>
    <t>23.03.2020 13:28:04</t>
  </si>
  <si>
    <t>23.03.2020 13:28:06</t>
  </si>
  <si>
    <t>23.03.2020 13:28:07</t>
  </si>
  <si>
    <t>23.03.2020 13:28:09</t>
  </si>
  <si>
    <t>23.03.2020 13:28:10</t>
  </si>
  <si>
    <t>23.03.2020 13:28:12</t>
  </si>
  <si>
    <t>23.03.2020 13:28:13</t>
  </si>
  <si>
    <t>23.03.2020 13:28:15</t>
  </si>
  <si>
    <t>23.03.2020 13:28:16</t>
  </si>
  <si>
    <t>23.03.2020 13:28:18</t>
  </si>
  <si>
    <t>23.03.2020 13:28:21</t>
  </si>
  <si>
    <t>23.03.2020 13:28:22</t>
  </si>
  <si>
    <t>23.03.2020 13:28:24</t>
  </si>
  <si>
    <t>23.03.2020 13:28:25</t>
  </si>
  <si>
    <t>23.03.2020 13:28:27</t>
  </si>
  <si>
    <t>23.03.2020 13:29:16</t>
  </si>
  <si>
    <t>23.03.2020 13:29:18</t>
  </si>
  <si>
    <t>23.03.2020 13:29:19</t>
  </si>
  <si>
    <t>23.03.2020 13:29:21</t>
  </si>
  <si>
    <t>23.03.2020 13:29:22</t>
  </si>
  <si>
    <t>23.03.2020 13:29:24</t>
  </si>
  <si>
    <t>23.03.2020 13:29:36</t>
  </si>
  <si>
    <t>23.03.2020 13:29:43</t>
  </si>
  <si>
    <t>23.03.2020 13:30:30</t>
  </si>
  <si>
    <t>23.03.2020 13:30:31</t>
  </si>
  <si>
    <t>23.03.2020 13:30:33</t>
  </si>
  <si>
    <t>23.03.2020 13:30:34</t>
  </si>
  <si>
    <t>23.03.2020 13:30:36</t>
  </si>
  <si>
    <t>23.03.2020 13:32:51</t>
  </si>
  <si>
    <t>23.03.2020 13:32:52</t>
  </si>
  <si>
    <t>23.03.2020 13:32:54</t>
  </si>
  <si>
    <t>23.03.2020 13:32:55</t>
  </si>
  <si>
    <t>23.03.2020 13:33:06</t>
  </si>
  <si>
    <t>23.03.2020 13:33:07</t>
  </si>
  <si>
    <t>23.03.2020 13:33:09</t>
  </si>
  <si>
    <t>23.03.2020 13:33:10</t>
  </si>
  <si>
    <t>23.03.2020 13:33:13</t>
  </si>
  <si>
    <t>23.03.2020 13:33:16</t>
  </si>
  <si>
    <t>23.03.2020 13:33:19</t>
  </si>
  <si>
    <t>23.03.2020 13:33:22</t>
  </si>
  <si>
    <t>23.03.2020 13:33:24</t>
  </si>
  <si>
    <t>23.03.2020 13:33:25</t>
  </si>
  <si>
    <t>23.03.2020 13:33:27</t>
  </si>
  <si>
    <t>23.03.2020 13:33:30</t>
  </si>
  <si>
    <t>23.03.2020 13:33:31</t>
  </si>
  <si>
    <t>23.03.2020 13:33:33</t>
  </si>
  <si>
    <t>23.03.2020 13:33:34</t>
  </si>
  <si>
    <t>23.03.2020 13:33:36</t>
  </si>
  <si>
    <t>23.03.2020 13:33:39</t>
  </si>
  <si>
    <t>23.03.2020 13:33:40</t>
  </si>
  <si>
    <t>23.03.2020 13:33:42</t>
  </si>
  <si>
    <t>23.03.2020 13:33:43</t>
  </si>
  <si>
    <t>23.03.2020 13:34:16</t>
  </si>
  <si>
    <t>23.03.2020 13:34:19</t>
  </si>
  <si>
    <t>23.03.2020 13:34:23</t>
  </si>
  <si>
    <t>23.03.2020 13:36:10</t>
  </si>
  <si>
    <t>23.03.2020 13:36:11</t>
  </si>
  <si>
    <t>23.03.2020 13:36:13</t>
  </si>
  <si>
    <t>23.03.2020 13:36:14</t>
  </si>
  <si>
    <t>23.03.2020 13:36:16</t>
  </si>
  <si>
    <t>23.03.2020 13:36:17</t>
  </si>
  <si>
    <t>23.03.2020 13:36:19</t>
  </si>
  <si>
    <t>23.03.2020 13:36:22</t>
  </si>
  <si>
    <t>23.03.2020 13:36:23</t>
  </si>
  <si>
    <t>23.03.2020 13:36:25</t>
  </si>
  <si>
    <t>23.03.2020 13:36:26</t>
  </si>
  <si>
    <t>23.03.2020 13:36:28</t>
  </si>
  <si>
    <t>23.03.2020 13:36:29</t>
  </si>
  <si>
    <t>23.03.2020 13:36:50</t>
  </si>
  <si>
    <t>23.03.2020 13:36:52</t>
  </si>
  <si>
    <t>23.03.2020 13:36:53</t>
  </si>
  <si>
    <t>23.03.2020 13:36:55</t>
  </si>
  <si>
    <t>23.03.2020 13:36:56</t>
  </si>
  <si>
    <t>23.03.2020 13:36:58</t>
  </si>
  <si>
    <t>23.03.2020 13:37:01</t>
  </si>
  <si>
    <t>23.03.2020 13:37:02</t>
  </si>
  <si>
    <t>23.03.2020 13:37:04</t>
  </si>
  <si>
    <t>23.03.2020 13:37:05</t>
  </si>
  <si>
    <t>23.03.2020 13:37:07</t>
  </si>
  <si>
    <t>23.03.2020 13:37:08</t>
  </si>
  <si>
    <t>23.03.2020 13:37:11</t>
  </si>
  <si>
    <t>23.03.2020 13:37:13</t>
  </si>
  <si>
    <t>23.03.2020 13:37:14</t>
  </si>
  <si>
    <t>23.03.2020 13:37:16</t>
  </si>
  <si>
    <t>23.03.2020 13:37:17</t>
  </si>
  <si>
    <t>23.03.2020 13:37:25</t>
  </si>
  <si>
    <t>23.03.2020 13:37:26</t>
  </si>
  <si>
    <t>23.03.2020 13:37:29</t>
  </si>
  <si>
    <t>23.03.2020 13:37:31</t>
  </si>
  <si>
    <t>23.03.2020 13:37:32</t>
  </si>
  <si>
    <t>23.03.2020 13:37:40</t>
  </si>
  <si>
    <t>23.03.2020 13:37:46</t>
  </si>
  <si>
    <t>23.03.2020 13:37:47</t>
  </si>
  <si>
    <t>23.03.2020 13:39:13</t>
  </si>
  <si>
    <t>23.03.2020 13:39:14</t>
  </si>
  <si>
    <t>23.03.2020 13:39:16</t>
  </si>
  <si>
    <t>23.03.2020 13:39:17</t>
  </si>
  <si>
    <t>23.03.2020 13:39:19</t>
  </si>
  <si>
    <t>23.03.2020 13:39:25</t>
  </si>
  <si>
    <t>23.03.2020 13:39:26</t>
  </si>
  <si>
    <t>23.03.2020 13:39:28</t>
  </si>
  <si>
    <t>23.03.2020 13:39:29</t>
  </si>
  <si>
    <t>23.03.2020 13:39:31</t>
  </si>
  <si>
    <t>23.03.2020 13:40:04</t>
  </si>
  <si>
    <t>23.03.2020 13:40:05</t>
  </si>
  <si>
    <t>23.03.2020 13:40:07</t>
  </si>
  <si>
    <t>23.03.2020 13:40:08</t>
  </si>
  <si>
    <t>23.03.2020 13:40:10</t>
  </si>
  <si>
    <t>23.03.2020 13:40:46</t>
  </si>
  <si>
    <t>23.03.2020 13:40:47</t>
  </si>
  <si>
    <t>23.03.2020 13:40:49</t>
  </si>
  <si>
    <t>23.03.2020 13:40:50</t>
  </si>
  <si>
    <t>23.03.2020 13:40:52</t>
  </si>
  <si>
    <t>23.03.2020 13:40:53</t>
  </si>
  <si>
    <t>23.03.2020 13:40:55</t>
  </si>
  <si>
    <t>23.03.2020 13:41:37</t>
  </si>
  <si>
    <t>23.03.2020 13:41:38</t>
  </si>
  <si>
    <t>23.03.2020 13:41:40</t>
  </si>
  <si>
    <t>23.03.2020 13:41:41</t>
  </si>
  <si>
    <t>23.03.2020 13:41:43</t>
  </si>
  <si>
    <t>23.03.2020 13:41:44</t>
  </si>
  <si>
    <t>23.03.2020 13:42:22</t>
  </si>
  <si>
    <t>23.03.2020 13:42:23</t>
  </si>
  <si>
    <t>23.03.2020 13:42:25</t>
  </si>
  <si>
    <t>23.03.2020 13:42:26</t>
  </si>
  <si>
    <t>23.03.2020 13:42:28</t>
  </si>
  <si>
    <t>23.03.2020 13:43:55</t>
  </si>
  <si>
    <t>23.03.2020 13:45:25</t>
  </si>
  <si>
    <t>23.03.2020 13:45:26</t>
  </si>
  <si>
    <t>23.03.2020 13:45:28</t>
  </si>
  <si>
    <t>23.03.2020 13:45:29</t>
  </si>
  <si>
    <t>23.03.2020 13:45:31</t>
  </si>
  <si>
    <t>23.03.2020 13:45:32</t>
  </si>
  <si>
    <t>23.03.2020 13:46:04</t>
  </si>
  <si>
    <t>23.03.2020 13:46:05</t>
  </si>
  <si>
    <t>23.03.2020 13:46:07</t>
  </si>
  <si>
    <t>23.03.2020 13:46:08</t>
  </si>
  <si>
    <t>23.03.2020 13:46:10</t>
  </si>
  <si>
    <t>23.03.2020 13:46:11</t>
  </si>
  <si>
    <t>23.03.2020 13:46:13</t>
  </si>
  <si>
    <t>23.03.2020 13:46:19</t>
  </si>
  <si>
    <t>23.03.2020 13:49:11</t>
  </si>
  <si>
    <t>23.03.2020 13:49:13</t>
  </si>
  <si>
    <t>23.03.2020 13:49:14</t>
  </si>
  <si>
    <t>23.03.2020 13:49:16</t>
  </si>
  <si>
    <t>23.03.2020 13:49:17</t>
  </si>
  <si>
    <t>23.03.2020 13:49:19</t>
  </si>
  <si>
    <t>23.03.2020 13:49:20</t>
  </si>
  <si>
    <t>23.03.2020 13:49:22</t>
  </si>
  <si>
    <t>23.03.2020 13:49:43</t>
  </si>
  <si>
    <t>23.03.2020 13:49:44</t>
  </si>
  <si>
    <t>23.03.2020 13:49:46</t>
  </si>
  <si>
    <t>23.03.2020 13:49:47</t>
  </si>
  <si>
    <t>23.03.2020 13:49:49</t>
  </si>
  <si>
    <t>23.03.2020 13:49:50</t>
  </si>
  <si>
    <t>23.03.2020 13:49:52</t>
  </si>
  <si>
    <t>23.03.2020 13:49:53</t>
  </si>
  <si>
    <t>23.03.2020 13:49:55</t>
  </si>
  <si>
    <t>23.03.2020 13:49:56</t>
  </si>
  <si>
    <t>23.03.2020 13:49:58</t>
  </si>
  <si>
    <t>23.03.2020 13:49:59</t>
  </si>
  <si>
    <t>23.03.2020 13:51:36</t>
  </si>
  <si>
    <t>23.03.2020 13:51:38</t>
  </si>
  <si>
    <t>23.03.2020 13:51:39</t>
  </si>
  <si>
    <t>23.03.2020 13:51:41</t>
  </si>
  <si>
    <t>23.03.2020 13:51:42</t>
  </si>
  <si>
    <t>23.03.2020 13:53:54</t>
  </si>
  <si>
    <t>23.03.2020 13:53:56</t>
  </si>
  <si>
    <t>23.03.2020 13:53:57</t>
  </si>
  <si>
    <t>23.03.2020 13:53:59</t>
  </si>
  <si>
    <t>23.03.2020 13:54:00</t>
  </si>
  <si>
    <t>23.03.2020 13:54:24</t>
  </si>
  <si>
    <t>23.03.2020 13:54:26</t>
  </si>
  <si>
    <t>23.03.2020 13:54:27</t>
  </si>
  <si>
    <t>23.03.2020 13:54:29</t>
  </si>
  <si>
    <t>23.03.2020 13:56:00</t>
  </si>
  <si>
    <t>23.03.2020 13:56:02</t>
  </si>
  <si>
    <t>23.03.2020 13:56:03</t>
  </si>
  <si>
    <t>23.03.2020 13:56:05</t>
  </si>
  <si>
    <t>23.03.2020 13:56:06</t>
  </si>
  <si>
    <t>23.03.2020 13:58:38</t>
  </si>
  <si>
    <t>23.03.2020 13:58:39</t>
  </si>
  <si>
    <t>23.03.2020 13:59:27</t>
  </si>
  <si>
    <t>23.03.2020 13:59:29</t>
  </si>
  <si>
    <t>23.03.2020 13:59:30</t>
  </si>
  <si>
    <t>23.03.2020 13:59:32</t>
  </si>
  <si>
    <t>23.03.2020 14:00:38</t>
  </si>
  <si>
    <t>23.03.2020 14:00:39</t>
  </si>
  <si>
    <t>23.03.2020 14:00:42</t>
  </si>
  <si>
    <t>23.03.2020 14:00:44</t>
  </si>
  <si>
    <t>23.03.2020 14:00:45</t>
  </si>
  <si>
    <t>23.03.2020 14:00:48</t>
  </si>
  <si>
    <t>23.03.2020 14:00:50</t>
  </si>
  <si>
    <t>23.03.2020 14:00:51</t>
  </si>
  <si>
    <t>23.03.2020 14:00:53</t>
  </si>
  <si>
    <t>23.03.2020 14:01:02</t>
  </si>
  <si>
    <t>23.03.2020 14:01:03</t>
  </si>
  <si>
    <t>23.03.2020 14:01:05</t>
  </si>
  <si>
    <t>23.03.2020 14:01:44</t>
  </si>
  <si>
    <t>23.03.2020 14:02:29</t>
  </si>
  <si>
    <t>23.03.2020 14:02:30</t>
  </si>
  <si>
    <t>23.03.2020 14:02:32</t>
  </si>
  <si>
    <t>23.03.2020 14:02:33</t>
  </si>
  <si>
    <t>23.03.2020 14:02:35</t>
  </si>
  <si>
    <t>23.03.2020 14:02:36</t>
  </si>
  <si>
    <t>23.03.2020 14:02:38</t>
  </si>
  <si>
    <t>23.03.2020 14:02:39</t>
  </si>
  <si>
    <t>23.03.2020 14:04:05</t>
  </si>
  <si>
    <t>23.03.2020 14:04:06</t>
  </si>
  <si>
    <t>23.03.2020 14:04:08</t>
  </si>
  <si>
    <t>23.03.2020 14:04:09</t>
  </si>
  <si>
    <t>23.03.2020 14:04:35</t>
  </si>
  <si>
    <t>23.03.2020 14:04:36</t>
  </si>
  <si>
    <t>23.03.2020 14:04:38</t>
  </si>
  <si>
    <t>23.03.2020 14:04:39</t>
  </si>
  <si>
    <t>23.03.2020 14:04:42</t>
  </si>
  <si>
    <t>23.03.2020 14:05:39</t>
  </si>
  <si>
    <t>23.03.2020 14:05:41</t>
  </si>
  <si>
    <t>23.03.2020 14:05:42</t>
  </si>
  <si>
    <t>23.03.2020 14:05:44</t>
  </si>
  <si>
    <t>23.03.2020 14:05:45</t>
  </si>
  <si>
    <t>23.03.2020 14:05:47</t>
  </si>
  <si>
    <t>23.03.2020 14:05:48</t>
  </si>
  <si>
    <t>23.03.2020 14:05:50</t>
  </si>
  <si>
    <t>23.03.2020 14:05:51</t>
  </si>
  <si>
    <t>23.03.2020 14:05:53</t>
  </si>
  <si>
    <t>23.03.2020 14:06:57</t>
  </si>
  <si>
    <t>23.03.2020 14:07:00</t>
  </si>
  <si>
    <t>23.03.2020 14:07:03</t>
  </si>
  <si>
    <t>23.03.2020 14:07:05</t>
  </si>
  <si>
    <t>23.03.2020 14:07:06</t>
  </si>
  <si>
    <t>23.03.2020 14:07:08</t>
  </si>
  <si>
    <t>23.03.2020 14:07:11</t>
  </si>
  <si>
    <t>23.03.2020 14:07:12</t>
  </si>
  <si>
    <t>23.03.2020 14:07:14</t>
  </si>
  <si>
    <t>23.03.2020 14:07:15</t>
  </si>
  <si>
    <t>23.03.2020 14:07:17</t>
  </si>
  <si>
    <t>23.03.2020 14:08:41</t>
  </si>
  <si>
    <t>23.03.2020 14:08:42</t>
  </si>
  <si>
    <t>23.03.2020 14:08:44</t>
  </si>
  <si>
    <t>23.03.2020 14:08:45</t>
  </si>
  <si>
    <t>23.03.2020 14:08:47</t>
  </si>
  <si>
    <t>23.03.2020 14:08:51</t>
  </si>
  <si>
    <t>23.03.2020 14:08:53</t>
  </si>
  <si>
    <t>23.03.2020 14:08:54</t>
  </si>
  <si>
    <t>23.03.2020 14:08:56</t>
  </si>
  <si>
    <t>23.03.2020 14:08:57</t>
  </si>
  <si>
    <t>23.03.2020 14:10:18</t>
  </si>
  <si>
    <t>23.03.2020 14:10:20</t>
  </si>
  <si>
    <t>23.03.2020 14:10:21</t>
  </si>
  <si>
    <t>23.03.2020 14:10:23</t>
  </si>
  <si>
    <t>23.03.2020 14:10:24</t>
  </si>
  <si>
    <t>23.03.2020 14:10:26</t>
  </si>
  <si>
    <t>23.03.2020 14:12:33</t>
  </si>
  <si>
    <t>23.03.2020 14:12:35</t>
  </si>
  <si>
    <t>23.03.2020 14:12:36</t>
  </si>
  <si>
    <t>23.03.2020 14:12:38</t>
  </si>
  <si>
    <t>23.03.2020 14:13:26</t>
  </si>
  <si>
    <t>23.03.2020 14:13:27</t>
  </si>
  <si>
    <t>23.03.2020 14:13:29</t>
  </si>
  <si>
    <t>23.03.2020 14:13:30</t>
  </si>
  <si>
    <t>23.03.2020 14:13:32</t>
  </si>
  <si>
    <t>23.03.2020 14:13:33</t>
  </si>
  <si>
    <t>23.03.2020 14:14:30</t>
  </si>
  <si>
    <t>23.03.2020 14:14:32</t>
  </si>
  <si>
    <t>23.03.2020 14:14:33</t>
  </si>
  <si>
    <t>23.03.2020 14:14:35</t>
  </si>
  <si>
    <t>23.03.2020 14:14:36</t>
  </si>
  <si>
    <t>23.03.2020 14:15:33</t>
  </si>
  <si>
    <t>23.03.2020 14:15:35</t>
  </si>
  <si>
    <t>23.03.2020 14:15:36</t>
  </si>
  <si>
    <t>23.03.2020 14:15:38</t>
  </si>
  <si>
    <t>23.03.2020 14:15:39</t>
  </si>
  <si>
    <t>23.03.2020 14:15:44</t>
  </si>
  <si>
    <t>23.03.2020 14:15:45</t>
  </si>
  <si>
    <t>23.03.2020 14:15:47</t>
  </si>
  <si>
    <t>23.03.2020 14:15:48</t>
  </si>
  <si>
    <t>23.03.2020 14:15:50</t>
  </si>
  <si>
    <t>23.03.2020 14:16:12</t>
  </si>
  <si>
    <t>23.03.2020 14:16:14</t>
  </si>
  <si>
    <t>23.03.2020 14:16:15</t>
  </si>
  <si>
    <t>23.03.2020 14:16:17</t>
  </si>
  <si>
    <t>23.03.2020 14:16:18</t>
  </si>
  <si>
    <t>23.03.2020 14:16:20</t>
  </si>
  <si>
    <t>23.03.2020 14:16:21</t>
  </si>
  <si>
    <t>23.03.2020 14:16:23</t>
  </si>
  <si>
    <t>23.03.2020 14:17:45</t>
  </si>
  <si>
    <t>23.03.2020 14:17:48</t>
  </si>
  <si>
    <t>23.03.2020 14:17:50</t>
  </si>
  <si>
    <t>23.03.2020 14:17:51</t>
  </si>
  <si>
    <t>23.03.2020 14:17:53</t>
  </si>
  <si>
    <t>23.03.2020 14:17:54</t>
  </si>
  <si>
    <t>23.03.2020 14:17:56</t>
  </si>
  <si>
    <t>23.03.2020 14:17:57</t>
  </si>
  <si>
    <t>23.03.2020 14:17:59</t>
  </si>
  <si>
    <t>23.03.2020 14:18:00</t>
  </si>
  <si>
    <t>23.03.2020 14:18:02</t>
  </si>
  <si>
    <t>23.03.2020 14:18:33</t>
  </si>
  <si>
    <t>23.03.2020 14:18:36</t>
  </si>
  <si>
    <t>23.03.2020 14:18:41</t>
  </si>
  <si>
    <t>23.03.2020 14:18:42</t>
  </si>
  <si>
    <t>23.03.2020 14:18:44</t>
  </si>
  <si>
    <t>23.03.2020 14:18:45</t>
  </si>
  <si>
    <t>23.03.2020 14:18:53</t>
  </si>
  <si>
    <t>23.03.2020 14:18:54</t>
  </si>
  <si>
    <t>23.03.2020 14:18:56</t>
  </si>
  <si>
    <t>23.03.2020 14:18:57</t>
  </si>
  <si>
    <t>23.03.2020 14:18:59</t>
  </si>
  <si>
    <t>23.03.2020 14:19:21</t>
  </si>
  <si>
    <t>23.03.2020 14:19:23</t>
  </si>
  <si>
    <t>23.03.2020 14:19:24</t>
  </si>
  <si>
    <t>23.03.2020 14:19:26</t>
  </si>
  <si>
    <t>23.03.2020 14:19:27</t>
  </si>
  <si>
    <t>23.03.2020 14:19:29</t>
  </si>
  <si>
    <t>23.03.2020 14:19:30</t>
  </si>
  <si>
    <t>23.03.2020 14:19:35</t>
  </si>
  <si>
    <t>23.03.2020 14:19:42</t>
  </si>
  <si>
    <t>23.03.2020 14:19:44</t>
  </si>
  <si>
    <t>23.03.2020 14:19:45</t>
  </si>
  <si>
    <t>23.03.2020 14:19:47</t>
  </si>
  <si>
    <t>23.03.2020 14:19:48</t>
  </si>
  <si>
    <t>23.03.2020 14:19:50</t>
  </si>
  <si>
    <t>23.03.2020 14:19:54</t>
  </si>
  <si>
    <t>23.03.2020 14:19:56</t>
  </si>
  <si>
    <t>23.03.2020 14:19:57</t>
  </si>
  <si>
    <t>23.03.2020 14:19:59</t>
  </si>
  <si>
    <t>23.03.2020 14:20:00</t>
  </si>
  <si>
    <t>23.03.2020 14:20:02</t>
  </si>
  <si>
    <t>23.03.2020 14:20:05</t>
  </si>
  <si>
    <t>23.03.2020 14:20:06</t>
  </si>
  <si>
    <t>23.03.2020 14:20:08</t>
  </si>
  <si>
    <t>23.03.2020 14:20:09</t>
  </si>
  <si>
    <t>23.03.2020 14:20:11</t>
  </si>
  <si>
    <t>23.03.2020 14:20:42</t>
  </si>
  <si>
    <t>23.03.2020 14:20:44</t>
  </si>
  <si>
    <t>23.03.2020 14:20:45</t>
  </si>
  <si>
    <t>23.03.2020 14:20:47</t>
  </si>
  <si>
    <t>23.03.2020 14:20:48</t>
  </si>
  <si>
    <t>23.03.2020 14:20:50</t>
  </si>
  <si>
    <t>23.03.2020 14:20:51</t>
  </si>
  <si>
    <t>23.03.2020 14:21:12</t>
  </si>
  <si>
    <t>23.03.2020 14:21:14</t>
  </si>
  <si>
    <t>23.03.2020 14:21:15</t>
  </si>
  <si>
    <t>23.03.2020 14:21:17</t>
  </si>
  <si>
    <t>23.03.2020 14:21:18</t>
  </si>
  <si>
    <t>23.03.2020 14:21:20</t>
  </si>
  <si>
    <t>23.03.2020 14:21:21</t>
  </si>
  <si>
    <t>23.03.2020 14:21:23</t>
  </si>
  <si>
    <t>23.03.2020 14:21:47</t>
  </si>
  <si>
    <t>23.03.2020 14:21:48</t>
  </si>
  <si>
    <t>23.03.2020 14:21:50</t>
  </si>
  <si>
    <t>23.03.2020 14:21:51</t>
  </si>
  <si>
    <t>23.03.2020 14:21:53</t>
  </si>
  <si>
    <t>23.03.2020 14:22:06</t>
  </si>
  <si>
    <t>23.03.2020 14:22:08</t>
  </si>
  <si>
    <t>23.03.2020 14:22:09</t>
  </si>
  <si>
    <t>23.03.2020 14:22:11</t>
  </si>
  <si>
    <t>23.03.2020 14:22:12</t>
  </si>
  <si>
    <t>23.03.2020 14:22:41</t>
  </si>
  <si>
    <t>23.03.2020 14:22:42</t>
  </si>
  <si>
    <t>23.03.2020 14:22:43</t>
  </si>
  <si>
    <t>23.03.2020 14:22:45</t>
  </si>
  <si>
    <t>23.03.2020 14:22:46</t>
  </si>
  <si>
    <t>23.03.2020 14:22:48</t>
  </si>
  <si>
    <t>23.03.2020 14:23:03</t>
  </si>
  <si>
    <t>23.03.2020 14:23:04</t>
  </si>
  <si>
    <t>23.03.2020 14:23:06</t>
  </si>
  <si>
    <t>23.03.2020 14:23:07</t>
  </si>
  <si>
    <t>23.03.2020 14:23:09</t>
  </si>
  <si>
    <t>23.03.2020 14:23:10</t>
  </si>
  <si>
    <t>23.03.2020 14:23:13</t>
  </si>
  <si>
    <t>23.03.2020 14:24:10</t>
  </si>
  <si>
    <t>23.03.2020 14:24:12</t>
  </si>
  <si>
    <t>23.03.2020 14:24:13</t>
  </si>
  <si>
    <t>23.03.2020 14:24:15</t>
  </si>
  <si>
    <t>23.03.2020 14:24:16</t>
  </si>
  <si>
    <t>23.03.2020 14:24:18</t>
  </si>
  <si>
    <t>23.03.2020 14:24:19</t>
  </si>
  <si>
    <t>23.03.2020 14:25:24</t>
  </si>
  <si>
    <t>23.03.2020 14:25:27</t>
  </si>
  <si>
    <t>23.03.2020 14:25:28</t>
  </si>
  <si>
    <t>23.03.2020 14:25:30</t>
  </si>
  <si>
    <t>23.03.2020 14:25:33</t>
  </si>
  <si>
    <t>23.03.2020 14:25:34</t>
  </si>
  <si>
    <t>23.03.2020 14:25:36</t>
  </si>
  <si>
    <t>23.03.2020 14:25:37</t>
  </si>
  <si>
    <t>23.03.2020 14:25:39</t>
  </si>
  <si>
    <t>23.03.2020 14:25:40</t>
  </si>
  <si>
    <t>23.03.2020 14:26:01</t>
  </si>
  <si>
    <t>23.03.2020 14:26:03</t>
  </si>
  <si>
    <t>23.03.2020 14:26:04</t>
  </si>
  <si>
    <t>23.03.2020 14:26:06</t>
  </si>
  <si>
    <t>23.03.2020 14:26:07</t>
  </si>
  <si>
    <t>23.03.2020 14:26:09</t>
  </si>
  <si>
    <t>23.03.2020 14:27:43</t>
  </si>
  <si>
    <t>23.03.2020 14:27:45</t>
  </si>
  <si>
    <t>23.03.2020 14:27:46</t>
  </si>
  <si>
    <t>23.03.2020 14:27:48</t>
  </si>
  <si>
    <t>23.03.2020 14:27:49</t>
  </si>
  <si>
    <t>23.03.2020 14:27:51</t>
  </si>
  <si>
    <t>23.03.2020 14:27:52</t>
  </si>
  <si>
    <t>23.03.2020 14:27:54</t>
  </si>
  <si>
    <t>23.03.2020 14:28:16</t>
  </si>
  <si>
    <t>23.03.2020 14:28:18</t>
  </si>
  <si>
    <t>23.03.2020 14:28:19</t>
  </si>
  <si>
    <t>23.03.2020 14:28:21</t>
  </si>
  <si>
    <t>23.03.2020 14:28:22</t>
  </si>
  <si>
    <t>23.03.2020 14:28:28</t>
  </si>
  <si>
    <t>23.03.2020 14:28:30</t>
  </si>
  <si>
    <t>23.03.2020 14:28:31</t>
  </si>
  <si>
    <t>23.03.2020 14:28:33</t>
  </si>
  <si>
    <t>23.03.2020 14:28:34</t>
  </si>
  <si>
    <t>23.03.2020 14:30:25</t>
  </si>
  <si>
    <t>23.03.2020 14:30:27</t>
  </si>
  <si>
    <t>23.03.2020 14:30:28</t>
  </si>
  <si>
    <t>23.03.2020 14:30:30</t>
  </si>
  <si>
    <t>23.03.2020 14:30:31</t>
  </si>
  <si>
    <t>23.03.2020 14:30:33</t>
  </si>
  <si>
    <t>23.03.2020 14:30:34</t>
  </si>
  <si>
    <t>23.03.2020 14:30:36</t>
  </si>
  <si>
    <t>23.03.2020 14:30:37</t>
  </si>
  <si>
    <t>23.03.2020 14:31:34</t>
  </si>
  <si>
    <t>23.03.2020 14:31:36</t>
  </si>
  <si>
    <t>23.03.2020 14:31:37</t>
  </si>
  <si>
    <t>23.03.2020 14:31:39</t>
  </si>
  <si>
    <t>23.03.2020 14:31:40</t>
  </si>
  <si>
    <t>23.03.2020 14:31:42</t>
  </si>
  <si>
    <t>23.03.2020 14:31:43</t>
  </si>
  <si>
    <t>23.03.2020 14:31:45</t>
  </si>
  <si>
    <t>23.03.2020 14:31:46</t>
  </si>
  <si>
    <t>23.03.2020 14:31:48</t>
  </si>
  <si>
    <t>23.03.2020 14:31:49</t>
  </si>
  <si>
    <t>23.03.2020 14:31:51</t>
  </si>
  <si>
    <t>23.03.2020 14:32:13</t>
  </si>
  <si>
    <t>23.03.2020 14:32:15</t>
  </si>
  <si>
    <t>23.03.2020 14:32:16</t>
  </si>
  <si>
    <t>23.03.2020 14:32:18</t>
  </si>
  <si>
    <t>23.03.2020 14:32:19</t>
  </si>
  <si>
    <t>23.03.2020 14:33:27</t>
  </si>
  <si>
    <t>23.03.2020 14:33:28</t>
  </si>
  <si>
    <t>23.03.2020 14:33:30</t>
  </si>
  <si>
    <t>23.03.2020 14:33:31</t>
  </si>
  <si>
    <t>23.03.2020 14:33:33</t>
  </si>
  <si>
    <t>23.03.2020 14:33:34</t>
  </si>
  <si>
    <t>23.03.2020 14:34:12</t>
  </si>
  <si>
    <t>23.03.2020 14:34:13</t>
  </si>
  <si>
    <t>23.03.2020 14:34:15</t>
  </si>
  <si>
    <t>23.03.2020 14:34:16</t>
  </si>
  <si>
    <t>23.03.2020 14:34:18</t>
  </si>
  <si>
    <t>23.03.2020 14:35:42</t>
  </si>
  <si>
    <t>23.03.2020 14:35:43</t>
  </si>
  <si>
    <t>23.03.2020 14:35:45</t>
  </si>
  <si>
    <t>23.03.2020 14:35:46</t>
  </si>
  <si>
    <t>23.03.2020 14:35:48</t>
  </si>
  <si>
    <t>23.03.2020 14:36:34</t>
  </si>
  <si>
    <t>23.03.2020 14:36:36</t>
  </si>
  <si>
    <t>23.03.2020 14:36:37</t>
  </si>
  <si>
    <t>23.03.2020 14:36:39</t>
  </si>
  <si>
    <t>23.03.2020 14:36:40</t>
  </si>
  <si>
    <t>23.03.2020 14:37:04</t>
  </si>
  <si>
    <t>23.03.2020 14:37:06</t>
  </si>
  <si>
    <t>23.03.2020 14:37:07</t>
  </si>
  <si>
    <t>23.03.2020 14:37:09</t>
  </si>
  <si>
    <t>23.03.2020 14:37:10</t>
  </si>
  <si>
    <t>23.03.2020 14:37:12</t>
  </si>
  <si>
    <t>23.03.2020 14:38:33</t>
  </si>
  <si>
    <t>23.03.2020 14:38:34</t>
  </si>
  <si>
    <t>23.03.2020 14:38:36</t>
  </si>
  <si>
    <t>23.03.2020 14:38:37</t>
  </si>
  <si>
    <t>23.03.2020 14:38:39</t>
  </si>
  <si>
    <t>23.03.2020 14:39:22</t>
  </si>
  <si>
    <t>23.03.2020 14:39:23</t>
  </si>
  <si>
    <t>23.03.2020 14:39:25</t>
  </si>
  <si>
    <t>23.03.2020 14:39:26</t>
  </si>
  <si>
    <t>23.03.2020 14:39:28</t>
  </si>
  <si>
    <t>23.03.2020 14:40:23</t>
  </si>
  <si>
    <t>23.03.2020 14:40:25</t>
  </si>
  <si>
    <t>23.03.2020 14:40:26</t>
  </si>
  <si>
    <t>23.03.2020 14:40:28</t>
  </si>
  <si>
    <t>23.03.2020 14:40:29</t>
  </si>
  <si>
    <t>23.03.2020 14:40:31</t>
  </si>
  <si>
    <t>23.03.2020 14:40:32</t>
  </si>
  <si>
    <t>23.03.2020 14:40:34</t>
  </si>
  <si>
    <t>23.03.2020 14:40:44</t>
  </si>
  <si>
    <t>23.03.2020 14:40:46</t>
  </si>
  <si>
    <t>23.03.2020 14:40:47</t>
  </si>
  <si>
    <t>23.03.2020 14:40:49</t>
  </si>
  <si>
    <t>23.03.2020 14:43:44</t>
  </si>
  <si>
    <t>23.03.2020 14:43:46</t>
  </si>
  <si>
    <t>23.03.2020 14:43:47</t>
  </si>
  <si>
    <t>23.03.2020 14:43:49</t>
  </si>
  <si>
    <t>23.03.2020 14:43:50</t>
  </si>
  <si>
    <t>23.03.2020 14:43:52</t>
  </si>
  <si>
    <t>23.03.2020 14:43:53</t>
  </si>
  <si>
    <t>23.03.2020 14:43:55</t>
  </si>
  <si>
    <t>23.03.2020 14:43:56</t>
  </si>
  <si>
    <t>23.03.2020 14:43:58</t>
  </si>
  <si>
    <t>23.03.2020 14:43:59</t>
  </si>
  <si>
    <t>23.03.2020 14:44:01</t>
  </si>
  <si>
    <t>23.03.2020 14:44:04</t>
  </si>
  <si>
    <t>23.03.2020 14:44:07</t>
  </si>
  <si>
    <t>23.03.2020 14:44:08</t>
  </si>
  <si>
    <t>23.03.2020 14:44:10</t>
  </si>
  <si>
    <t>23.03.2020 14:44:11</t>
  </si>
  <si>
    <t>23.03.2020 14:44:13</t>
  </si>
  <si>
    <t>23.03.2020 14:44:14</t>
  </si>
  <si>
    <t>23.03.2020 14:44:16</t>
  </si>
  <si>
    <t>23.03.2020 14:44:19</t>
  </si>
  <si>
    <t>23.03.2020 14:44:20</t>
  </si>
  <si>
    <t>23.03.2020 14:44:22</t>
  </si>
  <si>
    <t>23.03.2020 14:44:23</t>
  </si>
  <si>
    <t>23.03.2020 14:45:35</t>
  </si>
  <si>
    <t>23.03.2020 14:45:37</t>
  </si>
  <si>
    <t>23.03.2020 14:45:38</t>
  </si>
  <si>
    <t>23.03.2020 14:45:40</t>
  </si>
  <si>
    <t>23.03.2020 14:45:41</t>
  </si>
  <si>
    <t>23.03.2020 14:46:14</t>
  </si>
  <si>
    <t>23.03.2020 14:46:16</t>
  </si>
  <si>
    <t>23.03.2020 14:46:17</t>
  </si>
  <si>
    <t>23.03.2020 14:46:19</t>
  </si>
  <si>
    <t>23.03.2020 14:46:20</t>
  </si>
  <si>
    <t>23.03.2020 14:47:25</t>
  </si>
  <si>
    <t>23.03.2020 14:47:26</t>
  </si>
  <si>
    <t>23.03.2020 14:47:28</t>
  </si>
  <si>
    <t>23.03.2020 14:47:29</t>
  </si>
  <si>
    <t>23.03.2020 14:47:31</t>
  </si>
  <si>
    <t>23.03.2020 14:47:32</t>
  </si>
  <si>
    <t>23.03.2020 14:48:34</t>
  </si>
  <si>
    <t>23.03.2020 14:48:35</t>
  </si>
  <si>
    <t>23.03.2020 14:48:37</t>
  </si>
  <si>
    <t>23.03.2020 14:48:38</t>
  </si>
  <si>
    <t>23.03.2020 14:48:40</t>
  </si>
  <si>
    <t>23.03.2020 14:48:41</t>
  </si>
  <si>
    <t>23.03.2020 14:49:31</t>
  </si>
  <si>
    <t>23.03.2020 14:49:32</t>
  </si>
  <si>
    <t>23.03.2020 14:49:34</t>
  </si>
  <si>
    <t>23.03.2020 14:49:35</t>
  </si>
  <si>
    <t>23.03.2020 14:50:09</t>
  </si>
  <si>
    <t>23.03.2020 14:50:11</t>
  </si>
  <si>
    <t>23.03.2020 14:50:12</t>
  </si>
  <si>
    <t>23.03.2020 14:50:14</t>
  </si>
  <si>
    <t>23.03.2020 14:50:15</t>
  </si>
  <si>
    <t>23.03.2020 14:50:17</t>
  </si>
  <si>
    <t>23.03.2020 14:50:27</t>
  </si>
  <si>
    <t>23.03.2020 14:50:29</t>
  </si>
  <si>
    <t>23.03.2020 14:50:30</t>
  </si>
  <si>
    <t>23.03.2020 14:50:32</t>
  </si>
  <si>
    <t>23.03.2020 14:50:33</t>
  </si>
  <si>
    <t>23.03.2020 14:50:35</t>
  </si>
  <si>
    <t>23.03.2020 14:50:38</t>
  </si>
  <si>
    <t>23.03.2020 14:50:39</t>
  </si>
  <si>
    <t>23.03.2020 14:50:41</t>
  </si>
  <si>
    <t>23.03.2020 14:50:42</t>
  </si>
  <si>
    <t>23.03.2020 14:52:08</t>
  </si>
  <si>
    <t>23.03.2020 14:52:09</t>
  </si>
  <si>
    <t>23.03.2020 14:52:11</t>
  </si>
  <si>
    <t>23.03.2020 14:52:12</t>
  </si>
  <si>
    <t>23.03.2020 14:52:14</t>
  </si>
  <si>
    <t>23.03.2020 14:52:15</t>
  </si>
  <si>
    <t>23.03.2020 14:52:17</t>
  </si>
  <si>
    <t>23.03.2020 14:52:26</t>
  </si>
  <si>
    <t>23.03.2020 14:52:27</t>
  </si>
  <si>
    <t>23.03.2020 14:52:28</t>
  </si>
  <si>
    <t>23.03.2020 14:52:31</t>
  </si>
  <si>
    <t>23.03.2020 14:52:33</t>
  </si>
  <si>
    <t>23.03.2020 14:52:34</t>
  </si>
  <si>
    <t>23.03.2020 14:52:36</t>
  </si>
  <si>
    <t>23.03.2020 14:52:52</t>
  </si>
  <si>
    <t>23.03.2020 14:52:54</t>
  </si>
  <si>
    <t>23.03.2020 14:52:55</t>
  </si>
  <si>
    <t>23.03.2020 14:52:57</t>
  </si>
  <si>
    <t>23.03.2020 14:52:58</t>
  </si>
  <si>
    <t>23.03.2020 14:53:00</t>
  </si>
  <si>
    <t>23.03.2020 14:53:01</t>
  </si>
  <si>
    <t>23.03.2020 14:53:04</t>
  </si>
  <si>
    <t>23.03.2020 14:53:06</t>
  </si>
  <si>
    <t>23.03.2020 14:53:07</t>
  </si>
  <si>
    <t>23.03.2020 14:53:09</t>
  </si>
  <si>
    <t>23.03.2020 14:53:10</t>
  </si>
  <si>
    <t>23.03.2020 14:53:12</t>
  </si>
  <si>
    <t>23.03.2020 14:53:13</t>
  </si>
  <si>
    <t>23.03.2020 14:53:37</t>
  </si>
  <si>
    <t>23.03.2020 14:53:38</t>
  </si>
  <si>
    <t>23.03.2020 14:53:40</t>
  </si>
  <si>
    <t>23.03.2020 14:53:41</t>
  </si>
  <si>
    <t>23.03.2020 14:53:43</t>
  </si>
  <si>
    <t>23.03.2020 14:53:44</t>
  </si>
  <si>
    <t>23.03.2020 14:53:46</t>
  </si>
  <si>
    <t>23.03.2020 14:53:47</t>
  </si>
  <si>
    <t>23.03.2020 14:53:49</t>
  </si>
  <si>
    <t>23.03.2020 14:54:05</t>
  </si>
  <si>
    <t>23.03.2020 14:54:07</t>
  </si>
  <si>
    <t>23.03.2020 14:54:08</t>
  </si>
  <si>
    <t>23.03.2020 14:54:10</t>
  </si>
  <si>
    <t>23.03.2020 14:54:11</t>
  </si>
  <si>
    <t>23.03.2020 14:54:13</t>
  </si>
  <si>
    <t>23.03.2020 14:54:47</t>
  </si>
  <si>
    <t>23.03.2020 14:54:49</t>
  </si>
  <si>
    <t>23.03.2020 14:54:50</t>
  </si>
  <si>
    <t>23.03.2020 14:54:51</t>
  </si>
  <si>
    <t>23.03.2020 14:54:53</t>
  </si>
  <si>
    <t>23.03.2020 14:54:54</t>
  </si>
  <si>
    <t>23.03.2020 14:54:57</t>
  </si>
  <si>
    <t>23.03.2020 14:54:58</t>
  </si>
  <si>
    <t>23.03.2020 14:55:00</t>
  </si>
  <si>
    <t>23.03.2020 14:55:01</t>
  </si>
  <si>
    <t>23.03.2020 14:55:03</t>
  </si>
  <si>
    <t>23.03.2020 14:55:04</t>
  </si>
  <si>
    <t>23.03.2020 14:55:06</t>
  </si>
  <si>
    <t>23.03.2020 14:55:21</t>
  </si>
  <si>
    <t>23.03.2020 14:55:22</t>
  </si>
  <si>
    <t>23.03.2020 14:55:24</t>
  </si>
  <si>
    <t>23.03.2020 14:55:25</t>
  </si>
  <si>
    <t>23.03.2020 14:56:15</t>
  </si>
  <si>
    <t>23.03.2020 14:56:16</t>
  </si>
  <si>
    <t>23.03.2020 14:56:18</t>
  </si>
  <si>
    <t>23.03.2020 14:56:19</t>
  </si>
  <si>
    <t>23.03.2020 14:56:21</t>
  </si>
  <si>
    <t>23.03.2020 14:56:22</t>
  </si>
  <si>
    <t>23.03.2020 14:56:24</t>
  </si>
  <si>
    <t>23.03.2020 14:56:25</t>
  </si>
  <si>
    <t>23.03.2020 14:56:42</t>
  </si>
  <si>
    <t>23.03.2020 14:56:45</t>
  </si>
  <si>
    <t>23.03.2020 14:56:46</t>
  </si>
  <si>
    <t>23.03.2020 14:56:48</t>
  </si>
  <si>
    <t>23.03.2020 14:56:49</t>
  </si>
  <si>
    <t>23.03.2020 14:56:51</t>
  </si>
  <si>
    <t>23.03.2020 14:56:52</t>
  </si>
  <si>
    <t>23.03.2020 14:57:15</t>
  </si>
  <si>
    <t>23.03.2020 14:57:16</t>
  </si>
  <si>
    <t>23.03.2020 14:57:17</t>
  </si>
  <si>
    <t>23.03.2020 14:57:19</t>
  </si>
  <si>
    <t>23.03.2020 14:57:20</t>
  </si>
  <si>
    <t>23.03.2020 14:57:21</t>
  </si>
  <si>
    <t>23.03.2020 14:57:22</t>
  </si>
  <si>
    <t>23.03.2020 14:57:24</t>
  </si>
  <si>
    <t>23.03.2020 14:57:25</t>
  </si>
  <si>
    <t>23.03.2020 14:57:28</t>
  </si>
  <si>
    <t>23.03.2020 14:57:31</t>
  </si>
  <si>
    <t>23.03.2020 14:57:32</t>
  </si>
  <si>
    <t>23.03.2020 14:57:33</t>
  </si>
  <si>
    <t>23.03.2020 14:57:35</t>
  </si>
  <si>
    <t>23.03.2020 14:57:36</t>
  </si>
  <si>
    <t>23.03.2020 14:57:38</t>
  </si>
  <si>
    <t>23.03.2020 14:57:39</t>
  </si>
  <si>
    <t>23.03.2020 14:57:41</t>
  </si>
  <si>
    <t>23.03.2020 14:57:50</t>
  </si>
  <si>
    <t>23.03.2020 14:57:51</t>
  </si>
  <si>
    <t>23.03.2020 14:57:53</t>
  </si>
  <si>
    <t>23.03.2020 14:57:54</t>
  </si>
  <si>
    <t>23.03.2020 14:57:56</t>
  </si>
  <si>
    <t>23.03.2020 14:57:57</t>
  </si>
  <si>
    <t>23.03.2020 14:58:08</t>
  </si>
  <si>
    <t>23.03.2020 14:58:09</t>
  </si>
  <si>
    <t>23.03.2020 14:58:11</t>
  </si>
  <si>
    <t>23.03.2020 14:58:12</t>
  </si>
  <si>
    <t>23.03.2020 14:58:14</t>
  </si>
  <si>
    <t>23.03.2020 14:58:18</t>
  </si>
  <si>
    <t>23.03.2020 14:58:20</t>
  </si>
  <si>
    <t>23.03.2020 14:58:21</t>
  </si>
  <si>
    <t>23.03.2020 14:58:23</t>
  </si>
  <si>
    <t>23.03.2020 14:58:24</t>
  </si>
  <si>
    <t>23.03.2020 14:58:26</t>
  </si>
  <si>
    <t>23.03.2020 14:58:27</t>
  </si>
  <si>
    <t>23.03.2020 14:58:54</t>
  </si>
  <si>
    <t>23.03.2020 14:58:56</t>
  </si>
  <si>
    <t>23.03.2020 14:58:57</t>
  </si>
  <si>
    <t>23.03.2020 14:58:58</t>
  </si>
  <si>
    <t>23.03.2020 14:58:59</t>
  </si>
  <si>
    <t>23.03.2020 14:59:01</t>
  </si>
  <si>
    <t>23.03.2020 14:59:02</t>
  </si>
  <si>
    <t>23.03.2020 14:59:03</t>
  </si>
  <si>
    <t>23.03.2020 14:59:04</t>
  </si>
  <si>
    <t>23.03.2020 14:59:09</t>
  </si>
  <si>
    <t>23.03.2020 14:59:10</t>
  </si>
  <si>
    <t>23.03.2020 14:59:12</t>
  </si>
  <si>
    <t>23.03.2020 14:59:13</t>
  </si>
  <si>
    <t>23.03.2020 15:01:38</t>
  </si>
  <si>
    <t>23.03.2020 15:01:40</t>
  </si>
  <si>
    <t>23.03.2020 15:01:41</t>
  </si>
  <si>
    <t>23.03.2020 15:01:43</t>
  </si>
  <si>
    <t>23.03.2020 15:01:44</t>
  </si>
  <si>
    <t>23.03.2020 15:02:15</t>
  </si>
  <si>
    <t>23.03.2020 15:02:17</t>
  </si>
  <si>
    <t>23.03.2020 15:02:18</t>
  </si>
  <si>
    <t>23.03.2020 15:02:19</t>
  </si>
  <si>
    <t>23.03.2020 15:02:21</t>
  </si>
  <si>
    <t>23.03.2020 15:02:22</t>
  </si>
  <si>
    <t>23.03.2020 15:02:28</t>
  </si>
  <si>
    <t>23.03.2020 15:02:29</t>
  </si>
  <si>
    <t>23.03.2020 15:02:30</t>
  </si>
  <si>
    <t>23.03.2020 15:02:31</t>
  </si>
  <si>
    <t>23.03.2020 15:02:33</t>
  </si>
  <si>
    <t>23.03.2020 15:02:34</t>
  </si>
  <si>
    <t>23.03.2020 15:02:35</t>
  </si>
  <si>
    <t>23.03.2020 15:02:36</t>
  </si>
  <si>
    <t>23.03.2020 15:02:38</t>
  </si>
  <si>
    <t>23.03.2020 15:02:42</t>
  </si>
  <si>
    <t>23.03.2020 15:04:17</t>
  </si>
  <si>
    <t>23.03.2020 15:04:18</t>
  </si>
  <si>
    <t>23.03.2020 15:04:20</t>
  </si>
  <si>
    <t>23.03.2020 15:04:21</t>
  </si>
  <si>
    <t>23.03.2020 15:04:23</t>
  </si>
  <si>
    <t>23.03.2020 15:05:21</t>
  </si>
  <si>
    <t>23.03.2020 15:05:23</t>
  </si>
  <si>
    <t>23.03.2020 15:05:24</t>
  </si>
  <si>
    <t>23.03.2020 15:05:26</t>
  </si>
  <si>
    <t>23.03.2020 15:05:27</t>
  </si>
  <si>
    <t>23.03.2020 15:05:29</t>
  </si>
  <si>
    <t>23.03.2020 15:05:30</t>
  </si>
  <si>
    <t>23.03.2020 15:05:32</t>
  </si>
  <si>
    <t>23.03.2020 15:06:15</t>
  </si>
  <si>
    <t>23.03.2020 15:06:17</t>
  </si>
  <si>
    <t>23.03.2020 15:06:18</t>
  </si>
  <si>
    <t>23.03.2020 15:06:19</t>
  </si>
  <si>
    <t>23.03.2020 15:06:20</t>
  </si>
  <si>
    <t>23.03.2020 15:07:29</t>
  </si>
  <si>
    <t>23.03.2020 15:07:31</t>
  </si>
  <si>
    <t>23.03.2020 15:07:32</t>
  </si>
  <si>
    <t>23.03.2020 15:07:33</t>
  </si>
  <si>
    <t>23.03.2020 15:07:34</t>
  </si>
  <si>
    <t>23.03.2020 15:07:36</t>
  </si>
  <si>
    <t>23.03.2020 15:12:28</t>
  </si>
  <si>
    <t>23.03.2020 15:12:29</t>
  </si>
  <si>
    <t>23.03.2020 15:12:31</t>
  </si>
  <si>
    <t>23.03.2020 15:12:32</t>
  </si>
  <si>
    <t>23.03.2020 15:12:33</t>
  </si>
  <si>
    <t>23.03.2020 15:12:34</t>
  </si>
  <si>
    <t>23.03.2020 15:12:36</t>
  </si>
  <si>
    <t>23.03.2020 15:14:10</t>
  </si>
  <si>
    <t>23.03.2020 15:14:11</t>
  </si>
  <si>
    <t>23.03.2020 15:14:13</t>
  </si>
  <si>
    <t>23.03.2020 15:14:14</t>
  </si>
  <si>
    <t>23.03.2020 15:14:16</t>
  </si>
  <si>
    <t>23.03.2020 15:14:22</t>
  </si>
  <si>
    <t>23.03.2020 15:14:23</t>
  </si>
  <si>
    <t>23.03.2020 15:14:25</t>
  </si>
  <si>
    <t>23.03.2020 15:14:26</t>
  </si>
  <si>
    <t>23.03.2020 15:14:27</t>
  </si>
  <si>
    <t>23.03.2020 15:14:28</t>
  </si>
  <si>
    <t>23.03.2020 15:14:30</t>
  </si>
  <si>
    <t>23.03.2020 15:14:49</t>
  </si>
  <si>
    <t>23.03.2020 15:14:50</t>
  </si>
  <si>
    <t>23.03.2020 15:14:52</t>
  </si>
  <si>
    <t>23.03.2020 15:14:53</t>
  </si>
  <si>
    <t>23.03.2020 15:14:54</t>
  </si>
  <si>
    <t>23.03.2020 15:14:57</t>
  </si>
  <si>
    <t>23.03.2020 15:14:58</t>
  </si>
  <si>
    <t>23.03.2020 15:15:00</t>
  </si>
  <si>
    <t>23.03.2020 15:15:01</t>
  </si>
  <si>
    <t>23.03.2020 15:15:02</t>
  </si>
  <si>
    <t>23.03.2020 15:15:03</t>
  </si>
  <si>
    <t>23.03.2020 15:15:08</t>
  </si>
  <si>
    <t>23.03.2020 15:15:09</t>
  </si>
  <si>
    <t>23.03.2020 15:15:11</t>
  </si>
  <si>
    <t>23.03.2020 15:15:12</t>
  </si>
  <si>
    <t>23.03.2020 15:15:13</t>
  </si>
  <si>
    <t>23.03.2020 15:15:14</t>
  </si>
  <si>
    <t>23.03.2020 15:15:16</t>
  </si>
  <si>
    <t>23.03.2020 15:15:30</t>
  </si>
  <si>
    <t>23.03.2020 15:15:32</t>
  </si>
  <si>
    <t>23.03.2020 15:15:33</t>
  </si>
  <si>
    <t>23.03.2020 15:15:34</t>
  </si>
  <si>
    <t>23.03.2020 15:15:36</t>
  </si>
  <si>
    <t>23.03.2020 15:15:37</t>
  </si>
  <si>
    <t>23.03.2020 15:17:20</t>
  </si>
  <si>
    <t>23.03.2020 15:17:22</t>
  </si>
  <si>
    <t>23.03.2020 15:17:23</t>
  </si>
  <si>
    <t>23.03.2020 15:17:25</t>
  </si>
  <si>
    <t>23.03.2020 15:17:26</t>
  </si>
  <si>
    <t>23.03.2020 15:17:28</t>
  </si>
  <si>
    <t>23.03.2020 15:17:29</t>
  </si>
  <si>
    <t>23.03.2020 15:17:31</t>
  </si>
  <si>
    <t>23.03.2020 15:17:32</t>
  </si>
  <si>
    <t>23.03.2020 15:17:35</t>
  </si>
  <si>
    <t>23.03.2020 15:17:36</t>
  </si>
  <si>
    <t>23.03.2020 15:17:53</t>
  </si>
  <si>
    <t>23.03.2020 15:17:54</t>
  </si>
  <si>
    <t>23.03.2020 15:17:56</t>
  </si>
  <si>
    <t>23.03.2020 15:17:57</t>
  </si>
  <si>
    <t>23.03.2020 15:17:58</t>
  </si>
  <si>
    <t>23.03.2020 15:17:59</t>
  </si>
  <si>
    <t>23.03.2020 15:18:07</t>
  </si>
  <si>
    <t>23.03.2020 15:18:08</t>
  </si>
  <si>
    <t>23.03.2020 15:18:09</t>
  </si>
  <si>
    <t>23.03.2020 15:18:11</t>
  </si>
  <si>
    <t>23.03.2020 15:18:12</t>
  </si>
  <si>
    <t>23.03.2020 15:18:13</t>
  </si>
  <si>
    <t>23.03.2020 15:18:14</t>
  </si>
  <si>
    <t>23.03.2020 15:18:17</t>
  </si>
  <si>
    <t>23.03.2020 15:18:19</t>
  </si>
  <si>
    <t>23.03.2020 15:18:20</t>
  </si>
  <si>
    <t>23.03.2020 15:18:24</t>
  </si>
  <si>
    <t>23.03.2020 15:18:26</t>
  </si>
  <si>
    <t>23.03.2020 15:18:27</t>
  </si>
  <si>
    <t>23.03.2020 15:18:29</t>
  </si>
  <si>
    <t>23.03.2020 15:18:30</t>
  </si>
  <si>
    <t>23.03.2020 15:18:32</t>
  </si>
  <si>
    <t>23.03.2020 15:18:33</t>
  </si>
  <si>
    <t>23.03.2020 15:19:41</t>
  </si>
  <si>
    <t>23.03.2020 15:19:42</t>
  </si>
  <si>
    <t>23.03.2020 15:19:45</t>
  </si>
  <si>
    <t>23.03.2020 15:19:47</t>
  </si>
  <si>
    <t>23.03.2020 15:20:09</t>
  </si>
  <si>
    <t>23.03.2020 15:20:11</t>
  </si>
  <si>
    <t>23.03.2020 15:20:12</t>
  </si>
  <si>
    <t>23.03.2020 15:20:14</t>
  </si>
  <si>
    <t>23.03.2020 15:20:32</t>
  </si>
  <si>
    <t>23.03.2020 15:20:33</t>
  </si>
  <si>
    <t>23.03.2020 15:20:34</t>
  </si>
  <si>
    <t>23.03.2020 15:20:36</t>
  </si>
  <si>
    <t>23.03.2020 15:20:37</t>
  </si>
  <si>
    <t>23.03.2020 15:22:26</t>
  </si>
  <si>
    <t>23.03.2020 15:22:28</t>
  </si>
  <si>
    <t>23.03.2020 15:22:29</t>
  </si>
  <si>
    <t>23.03.2020 15:22:31</t>
  </si>
  <si>
    <t>23.03.2020 15:22:32</t>
  </si>
  <si>
    <t>23.03.2020 15:23:26</t>
  </si>
  <si>
    <t>23.03.2020 15:23:28</t>
  </si>
  <si>
    <t>23.03.2020 15:23:29</t>
  </si>
  <si>
    <t>23.03.2020 15:23:31</t>
  </si>
  <si>
    <t>23.03.2020 15:23:32</t>
  </si>
  <si>
    <t>23.03.2020 15:23:34</t>
  </si>
  <si>
    <t>23.03.2020 15:23:50</t>
  </si>
  <si>
    <t>23.03.2020 15:23:51</t>
  </si>
  <si>
    <t>23.03.2020 15:23:53</t>
  </si>
  <si>
    <t>23.03.2020 15:23:54</t>
  </si>
  <si>
    <t>23.03.2020 15:23:55</t>
  </si>
  <si>
    <t>23.03.2020 15:23:56</t>
  </si>
  <si>
    <t>23.03.2020 15:23:58</t>
  </si>
  <si>
    <t>23.03.2020 15:23:59</t>
  </si>
  <si>
    <t>23.03.2020 15:25:11</t>
  </si>
  <si>
    <t>23.03.2020 15:25:12</t>
  </si>
  <si>
    <t>23.03.2020 15:25:13</t>
  </si>
  <si>
    <t>23.03.2020 15:25:15</t>
  </si>
  <si>
    <t>23.03.2020 15:25:16</t>
  </si>
  <si>
    <t>23.03.2020 15:25:17</t>
  </si>
  <si>
    <t>23.03.2020 15:26:23</t>
  </si>
  <si>
    <t>23.03.2020 15:26:24</t>
  </si>
  <si>
    <t>23.03.2020 15:26:26</t>
  </si>
  <si>
    <t>23.03.2020 15:26:27</t>
  </si>
  <si>
    <t>23.03.2020 15:26:28</t>
  </si>
  <si>
    <t>23.03.2020 15:26:29</t>
  </si>
  <si>
    <t>23.03.2020 15:26:31</t>
  </si>
  <si>
    <t>23.03.2020 15:27:08</t>
  </si>
  <si>
    <t>23.03.2020 15:27:09</t>
  </si>
  <si>
    <t>23.03.2020 15:27:10</t>
  </si>
  <si>
    <t>23.03.2020 15:27:12</t>
  </si>
  <si>
    <t>23.03.2020 15:27:13</t>
  </si>
  <si>
    <t>23.03.2020 15:27:14</t>
  </si>
  <si>
    <t>23.03.2020 15:27:15</t>
  </si>
  <si>
    <t>23.03.2020 15:27:18</t>
  </si>
  <si>
    <t>23.03.2020 15:27:20</t>
  </si>
  <si>
    <t>23.03.2020 15:27:21</t>
  </si>
  <si>
    <t>23.03.2020 15:27:22</t>
  </si>
  <si>
    <t>23.03.2020 15:27:23</t>
  </si>
  <si>
    <t>23.03.2020 15:27:28</t>
  </si>
  <si>
    <t>23.03.2020 15:27:29</t>
  </si>
  <si>
    <t>23.03.2020 15:27:31</t>
  </si>
  <si>
    <t>23.03.2020 15:27:32</t>
  </si>
  <si>
    <t>23.03.2020 15:27:34</t>
  </si>
  <si>
    <t>23.03.2020 15:28:10</t>
  </si>
  <si>
    <t>23.03.2020 15:28:11</t>
  </si>
  <si>
    <t>23.03.2020 15:28:13</t>
  </si>
  <si>
    <t>23.03.2020 15:28:14</t>
  </si>
  <si>
    <t>23.03.2020 15:28:16</t>
  </si>
  <si>
    <t>23.03.2020 15:28:56</t>
  </si>
  <si>
    <t>23.03.2020 15:28:58</t>
  </si>
  <si>
    <t>23.03.2020 15:28:59</t>
  </si>
  <si>
    <t>23.03.2020 15:29:00</t>
  </si>
  <si>
    <t>23.03.2020 15:29:01</t>
  </si>
  <si>
    <t>23.03.2020 15:29:03</t>
  </si>
  <si>
    <t>23.03.2020 15:29:04</t>
  </si>
  <si>
    <t>23.03.2020 15:29:49</t>
  </si>
  <si>
    <t>23.03.2020 15:29:50</t>
  </si>
  <si>
    <t>23.03.2020 15:29:52</t>
  </si>
  <si>
    <t>23.03.2020 15:29:53</t>
  </si>
  <si>
    <t>23.03.2020 15:29:55</t>
  </si>
  <si>
    <t>23.03.2020 15:29:56</t>
  </si>
  <si>
    <t>23.03.2020 15:29:58</t>
  </si>
  <si>
    <t>23.03.2020 15:30:11</t>
  </si>
  <si>
    <t>23.03.2020 15:30:13</t>
  </si>
  <si>
    <t>23.03.2020 15:30:14</t>
  </si>
  <si>
    <t>23.03.2020 15:30:15</t>
  </si>
  <si>
    <t>23.03.2020 15:30:17</t>
  </si>
  <si>
    <t>23.03.2020 15:30:18</t>
  </si>
  <si>
    <t>23.03.2020 15:30:52</t>
  </si>
  <si>
    <t>23.03.2020 15:30:54</t>
  </si>
  <si>
    <t>23.03.2020 15:30:55</t>
  </si>
  <si>
    <t>23.03.2020 15:31:06</t>
  </si>
  <si>
    <t>23.03.2020 15:31:07</t>
  </si>
  <si>
    <t>23.03.2020 15:31:09</t>
  </si>
  <si>
    <t>23.03.2020 15:31:10</t>
  </si>
  <si>
    <t>23.03.2020 15:32:21</t>
  </si>
  <si>
    <t>23.03.2020 15:32:22</t>
  </si>
  <si>
    <t>23.03.2020 15:32:24</t>
  </si>
  <si>
    <t>23.03.2020 15:32:25</t>
  </si>
  <si>
    <t>23.03.2020 15:32:27</t>
  </si>
  <si>
    <t>23.03.2020 15:33:00</t>
  </si>
  <si>
    <t>23.03.2020 15:33:01</t>
  </si>
  <si>
    <t>23.03.2020 15:33:03</t>
  </si>
  <si>
    <t>23.03.2020 15:33:04</t>
  </si>
  <si>
    <t>23.03.2020 15:33:18</t>
  </si>
  <si>
    <t>23.03.2020 15:33:19</t>
  </si>
  <si>
    <t>23.03.2020 15:33:21</t>
  </si>
  <si>
    <t>23.03.2020 15:33:22</t>
  </si>
  <si>
    <t>23.03.2020 15:33:24</t>
  </si>
  <si>
    <t>23.03.2020 15:33:25</t>
  </si>
  <si>
    <t>23.03.2020 15:34:03</t>
  </si>
  <si>
    <t>23.03.2020 15:34:04</t>
  </si>
  <si>
    <t>23.03.2020 15:34:06</t>
  </si>
  <si>
    <t>23.03.2020 15:34:07</t>
  </si>
  <si>
    <t>23.03.2020 15:34:09</t>
  </si>
  <si>
    <t>23.03.2020 15:34:10</t>
  </si>
  <si>
    <t>23.03.2020 15:34:12</t>
  </si>
  <si>
    <t>23.03.2020 15:34:21</t>
  </si>
  <si>
    <t>23.03.2020 15:34:22</t>
  </si>
  <si>
    <t>23.03.2020 15:34:23</t>
  </si>
  <si>
    <t>23.03.2020 15:34:25</t>
  </si>
  <si>
    <t>23.03.2020 15:34:26</t>
  </si>
  <si>
    <t>23.03.2020 15:34:27</t>
  </si>
  <si>
    <t>23.03.2020 15:34:31</t>
  </si>
  <si>
    <t>23.03.2020 15:34:33</t>
  </si>
  <si>
    <t>23.03.2020 15:34:34</t>
  </si>
  <si>
    <t>23.03.2020 15:34:36</t>
  </si>
  <si>
    <t>23.03.2020 15:34:37</t>
  </si>
  <si>
    <t>23.03.2020 15:35:34</t>
  </si>
  <si>
    <t>23.03.2020 15:35:36</t>
  </si>
  <si>
    <t>23.03.2020 15:35:37</t>
  </si>
  <si>
    <t>23.03.2020 15:35:39</t>
  </si>
  <si>
    <t>23.03.2020 15:35:40</t>
  </si>
  <si>
    <t>23.03.2020 15:36:12</t>
  </si>
  <si>
    <t>23.03.2020 15:36:13</t>
  </si>
  <si>
    <t>23.03.2020 15:36:16</t>
  </si>
  <si>
    <t>23.03.2020 15:36:18</t>
  </si>
  <si>
    <t>23.03.2020 15:36:19</t>
  </si>
  <si>
    <t>23.03.2020 15:37:23</t>
  </si>
  <si>
    <t>23.03.2020 15:37:25</t>
  </si>
  <si>
    <t>23.03.2020 15:37:26</t>
  </si>
  <si>
    <t>23.03.2020 15:37:27</t>
  </si>
  <si>
    <t>23.03.2020 15:37:28</t>
  </si>
  <si>
    <t>23.03.2020 15:37:30</t>
  </si>
  <si>
    <t>23.03.2020 15:37:31</t>
  </si>
  <si>
    <t>23.03.2020 15:38:19</t>
  </si>
  <si>
    <t>23.03.2020 15:38:20</t>
  </si>
  <si>
    <t>23.03.2020 15:38:22</t>
  </si>
  <si>
    <t>23.03.2020 15:38:23</t>
  </si>
  <si>
    <t>23.03.2020 15:38:25</t>
  </si>
  <si>
    <t>23.03.2020 15:38:26</t>
  </si>
  <si>
    <t>23.03.2020 15:38:28</t>
  </si>
  <si>
    <t>23.03.2020 15:38:32</t>
  </si>
  <si>
    <t>23.03.2020 15:38:34</t>
  </si>
  <si>
    <t>23.03.2020 15:38:35</t>
  </si>
  <si>
    <t>23.03.2020 15:38:37</t>
  </si>
  <si>
    <t>23.03.2020 15:38:38</t>
  </si>
  <si>
    <t>23.03.2020 15:38:40</t>
  </si>
  <si>
    <t>23.03.2020 15:39:31</t>
  </si>
  <si>
    <t>23.03.2020 15:39:32</t>
  </si>
  <si>
    <t>23.03.2020 15:39:34</t>
  </si>
  <si>
    <t>23.03.2020 15:39:35</t>
  </si>
  <si>
    <t>23.03.2020 15:39:37</t>
  </si>
  <si>
    <t>23.03.2020 15:40:23</t>
  </si>
  <si>
    <t>23.03.2020 15:40:25</t>
  </si>
  <si>
    <t>23.03.2020 15:40:26</t>
  </si>
  <si>
    <t>23.03.2020 15:40:27</t>
  </si>
  <si>
    <t>23.03.2020 15:40:28</t>
  </si>
  <si>
    <t>23.03.2020 15:40:30</t>
  </si>
  <si>
    <t>23.03.2020 15:40:31</t>
  </si>
  <si>
    <t>23.03.2020 15:40:35</t>
  </si>
  <si>
    <t>23.03.2020 15:40:37</t>
  </si>
  <si>
    <t>23.03.2020 15:40:38</t>
  </si>
  <si>
    <t>23.03.2020 15:40:39</t>
  </si>
  <si>
    <t>23.03.2020 15:40:40</t>
  </si>
  <si>
    <t>23.03.2020 15:40:42</t>
  </si>
  <si>
    <t>23.03.2020 15:40:43</t>
  </si>
  <si>
    <t>23.03.2020 15:40:44</t>
  </si>
  <si>
    <t>23.03.2020 15:40:45</t>
  </si>
  <si>
    <t>23.03.2020 15:40:47</t>
  </si>
  <si>
    <t>23.03.2020 15:40:48</t>
  </si>
  <si>
    <t>23.03.2020 15:40:49</t>
  </si>
  <si>
    <t>23.03.2020 15:42:16</t>
  </si>
  <si>
    <t>23.03.2020 15:42:17</t>
  </si>
  <si>
    <t>23.03.2020 15:42:19</t>
  </si>
  <si>
    <t>23.03.2020 15:42:20</t>
  </si>
  <si>
    <t>23.03.2020 15:42:21</t>
  </si>
  <si>
    <t>23.03.2020 15:42:22</t>
  </si>
  <si>
    <t>23.03.2020 15:42:24</t>
  </si>
  <si>
    <t>23.03.2020 15:42:25</t>
  </si>
  <si>
    <t>23.03.2020 15:43:04</t>
  </si>
  <si>
    <t>23.03.2020 15:43:05</t>
  </si>
  <si>
    <t>23.03.2020 15:43:07</t>
  </si>
  <si>
    <t>23.03.2020 15:43:08</t>
  </si>
  <si>
    <t>23.03.2020 15:43:10</t>
  </si>
  <si>
    <t>23.03.2020 15:43:52</t>
  </si>
  <si>
    <t>23.03.2020 15:43:53</t>
  </si>
  <si>
    <t>23.03.2020 15:43:54</t>
  </si>
  <si>
    <t>23.03.2020 15:43:56</t>
  </si>
  <si>
    <t>23.03.2020 15:43:57</t>
  </si>
  <si>
    <t>23.03.2020 15:43:58</t>
  </si>
  <si>
    <t>23.03.2020 15:43:59</t>
  </si>
  <si>
    <t>23.03.2020 15:44:01</t>
  </si>
  <si>
    <t>23.03.2020 15:45:57</t>
  </si>
  <si>
    <t>23.03.2020 15:45:59</t>
  </si>
  <si>
    <t>23.03.2020 15:46:00</t>
  </si>
  <si>
    <t>23.03.2020 15:46:02</t>
  </si>
  <si>
    <t>23.03.2020 15:46:03</t>
  </si>
  <si>
    <t>23.03.2020 15:46:05</t>
  </si>
  <si>
    <t>23.03.2020 15:46:15</t>
  </si>
  <si>
    <t>23.03.2020 15:46:17</t>
  </si>
  <si>
    <t>23.03.2020 15:46:18</t>
  </si>
  <si>
    <t>23.03.2020 15:46:20</t>
  </si>
  <si>
    <t>23.03.2020 15:46:21</t>
  </si>
  <si>
    <t>23.03.2020 15:46:23</t>
  </si>
  <si>
    <t>23.03.2020 15:46:24</t>
  </si>
  <si>
    <t>23.03.2020 15:46:26</t>
  </si>
  <si>
    <t>23.03.2020 15:46:27</t>
  </si>
  <si>
    <t>23.03.2020 15:46:29</t>
  </si>
  <si>
    <t>23.03.2020 15:46:32</t>
  </si>
  <si>
    <t>23.03.2020 15:46:33</t>
  </si>
  <si>
    <t>23.03.2020 15:46:35</t>
  </si>
  <si>
    <t>23.03.2020 15:46:37</t>
  </si>
  <si>
    <t>23.03.2020 15:47:04</t>
  </si>
  <si>
    <t>23.03.2020 15:47:06</t>
  </si>
  <si>
    <t>23.03.2020 15:47:07</t>
  </si>
  <si>
    <t>23.03.2020 15:47:09</t>
  </si>
  <si>
    <t>23.03.2020 15:47:10</t>
  </si>
  <si>
    <t>23.03.2020 15:47:12</t>
  </si>
  <si>
    <t>23.03.2020 15:47:48</t>
  </si>
  <si>
    <t>23.03.2020 15:47:49</t>
  </si>
  <si>
    <t>23.03.2020 15:47:51</t>
  </si>
  <si>
    <t>23.03.2020 15:47:52</t>
  </si>
  <si>
    <t>23.03.2020 15:47:53</t>
  </si>
  <si>
    <t>23.03.2020 15:47:54</t>
  </si>
  <si>
    <t>23.03.2020 15:48:18</t>
  </si>
  <si>
    <t>23.03.2020 15:48:20</t>
  </si>
  <si>
    <t>23.03.2020 15:48:21</t>
  </si>
  <si>
    <t>23.03.2020 15:48:24</t>
  </si>
  <si>
    <t>23.03.2020 15:48:26</t>
  </si>
  <si>
    <t>23.03.2020 15:48:27</t>
  </si>
  <si>
    <t>23.03.2020 15:48:29</t>
  </si>
  <si>
    <t>23.03.2020 15:48:30</t>
  </si>
  <si>
    <t>23.03.2020 15:48:32</t>
  </si>
  <si>
    <t>23.03.2020 15:48:48</t>
  </si>
  <si>
    <t>23.03.2020 15:48:50</t>
  </si>
  <si>
    <t>23.03.2020 15:48:51</t>
  </si>
  <si>
    <t>23.03.2020 15:48:52</t>
  </si>
  <si>
    <t>23.03.2020 15:48:53</t>
  </si>
  <si>
    <t>23.03.2020 15:48:55</t>
  </si>
  <si>
    <t>23.03.2020 15:48:56</t>
  </si>
  <si>
    <t>23.03.2020 15:48:59</t>
  </si>
  <si>
    <t>23.03.2020 15:49:00</t>
  </si>
  <si>
    <t>23.03.2020 15:49:02</t>
  </si>
  <si>
    <t>23.03.2020 15:49:03</t>
  </si>
  <si>
    <t>23.03.2020 15:49:05</t>
  </si>
  <si>
    <t>23.03.2020 15:49:06</t>
  </si>
  <si>
    <t>23.03.2020 15:49:08</t>
  </si>
  <si>
    <t>23.03.2020 15:49:32</t>
  </si>
  <si>
    <t>23.03.2020 15:49:33</t>
  </si>
  <si>
    <t>23.03.2020 15:49:34</t>
  </si>
  <si>
    <t>23.03.2020 15:49:37</t>
  </si>
  <si>
    <t>23.03.2020 15:49:39</t>
  </si>
  <si>
    <t>23.03.2020 15:49:40</t>
  </si>
  <si>
    <t>23.03.2020 15:49:42</t>
  </si>
  <si>
    <t>23.03.2020 15:50:06</t>
  </si>
  <si>
    <t>23.03.2020 15:50:07</t>
  </si>
  <si>
    <t>23.03.2020 15:50:09</t>
  </si>
  <si>
    <t>23.03.2020 15:50:10</t>
  </si>
  <si>
    <t>23.03.2020 15:50:12</t>
  </si>
  <si>
    <t>23.03.2020 15:50:13</t>
  </si>
  <si>
    <t>23.03.2020 15:50:15</t>
  </si>
  <si>
    <t>23.03.2020 15:51:37</t>
  </si>
  <si>
    <t>23.03.2020 15:51:39</t>
  </si>
  <si>
    <t>23.03.2020 15:51:40</t>
  </si>
  <si>
    <t>23.03.2020 15:51:42</t>
  </si>
  <si>
    <t>23.03.2020 15:51:43</t>
  </si>
  <si>
    <t>23.03.2020 15:52:39</t>
  </si>
  <si>
    <t>23.03.2020 15:52:40</t>
  </si>
  <si>
    <t>23.03.2020 15:52:41</t>
  </si>
  <si>
    <t>23.03.2020 15:52:42</t>
  </si>
  <si>
    <t>23.03.2020 15:52:44</t>
  </si>
  <si>
    <t>23.03.2020 15:52:45</t>
  </si>
  <si>
    <t>23.03.2020 15:52:46</t>
  </si>
  <si>
    <t>23.03.2020 15:52:47</t>
  </si>
  <si>
    <t>23.03.2020 15:53:08</t>
  </si>
  <si>
    <t>23.03.2020 15:53:10</t>
  </si>
  <si>
    <t>23.03.2020 15:53:11</t>
  </si>
  <si>
    <t>23.03.2020 15:53:13</t>
  </si>
  <si>
    <t>23.03.2020 15:53:14</t>
  </si>
  <si>
    <t>23.03.2020 15:53:57</t>
  </si>
  <si>
    <t>23.03.2020 15:53:59</t>
  </si>
  <si>
    <t>23.03.2020 15:54:00</t>
  </si>
  <si>
    <t>23.03.2020 15:54:01</t>
  </si>
  <si>
    <t>23.03.2020 15:54:03</t>
  </si>
  <si>
    <t>23.03.2020 15:54:04</t>
  </si>
  <si>
    <t>23.03.2020 15:54:05</t>
  </si>
  <si>
    <t>23.03.2020 15:54:13</t>
  </si>
  <si>
    <t>23.03.2020 15:54:14</t>
  </si>
  <si>
    <t>23.03.2020 15:54:16</t>
  </si>
  <si>
    <t>23.03.2020 15:54:17</t>
  </si>
  <si>
    <t>23.03.2020 15:54:19</t>
  </si>
  <si>
    <t>23.03.2020 15:54:20</t>
  </si>
  <si>
    <t>23.03.2020 15:54:22</t>
  </si>
  <si>
    <t>23.03.2020 15:54:23</t>
  </si>
  <si>
    <t>23.03.2020 15:54:25</t>
  </si>
  <si>
    <t>23.03.2020 15:54:26</t>
  </si>
  <si>
    <t>23.03.2020 15:54:59</t>
  </si>
  <si>
    <t>23.03.2020 15:55:01</t>
  </si>
  <si>
    <t>23.03.2020 15:55:02</t>
  </si>
  <si>
    <t>23.03.2020 15:55:04</t>
  </si>
  <si>
    <t>23.03.2020 15:55:05</t>
  </si>
  <si>
    <t>23.03.2020 15:57:28</t>
  </si>
  <si>
    <t>23.03.2020 15:57:29</t>
  </si>
  <si>
    <t>23.03.2020 15:57:30</t>
  </si>
  <si>
    <t>23.03.2020 15:57:32</t>
  </si>
  <si>
    <t>23.03.2020 15:57:33</t>
  </si>
  <si>
    <t>23.03.2020 15:57:34</t>
  </si>
  <si>
    <t>23.03.2020 15:57:35</t>
  </si>
  <si>
    <t>23.03.2020 15:58:53</t>
  </si>
  <si>
    <t>23.03.2020 15:58:55</t>
  </si>
  <si>
    <t>23.03.2020 15:58:56</t>
  </si>
  <si>
    <t>23.03.2020 15:58:57</t>
  </si>
  <si>
    <t>23.03.2020 15:58:58</t>
  </si>
  <si>
    <t>23.03.2020 15:59:28</t>
  </si>
  <si>
    <t>23.03.2020 15:59:30</t>
  </si>
  <si>
    <t>23.03.2020 15:59:31</t>
  </si>
  <si>
    <t>23.03.2020 15:59:33</t>
  </si>
  <si>
    <t>23.03.2020 15:59:34</t>
  </si>
  <si>
    <t>23.03.2020 15:59:36</t>
  </si>
  <si>
    <t>23.03.2020 15:59:37</t>
  </si>
  <si>
    <t>23.03.2020 15:59:40</t>
  </si>
  <si>
    <t>23.03.2020 15:59:42</t>
  </si>
  <si>
    <t>23.03.2020 15:59:43</t>
  </si>
  <si>
    <t>23.03.2020 15:59:46</t>
  </si>
  <si>
    <t>23.03.2020 15:59:47</t>
  </si>
  <si>
    <t>23.03.2020 15:59:50</t>
  </si>
  <si>
    <t>23.03.2020 15:59:56</t>
  </si>
  <si>
    <t>23.03.2020 16:00:02</t>
  </si>
  <si>
    <t>23.03.2020 16:00:04</t>
  </si>
  <si>
    <t>23.03.2020 16:00:20</t>
  </si>
  <si>
    <t>23.03.2020 16:00:22</t>
  </si>
  <si>
    <t>23.03.2020 16:00:23</t>
  </si>
  <si>
    <t>23.03.2020 16:00:25</t>
  </si>
  <si>
    <t>23.03.2020 16:00:26</t>
  </si>
  <si>
    <t>23.03.2020 16:00:28</t>
  </si>
  <si>
    <t>23.03.2020 16:01:02</t>
  </si>
  <si>
    <t>23.03.2020 16:01:04</t>
  </si>
  <si>
    <t>23.03.2020 16:01:05</t>
  </si>
  <si>
    <t>23.03.2020 16:01:07</t>
  </si>
  <si>
    <t>23.03.2020 16:01:50</t>
  </si>
  <si>
    <t>23.03.2020 16:01:52</t>
  </si>
  <si>
    <t>23.03.2020 16:01:53</t>
  </si>
  <si>
    <t>23.03.2020 16:01:54</t>
  </si>
  <si>
    <t>23.03.2020 16:01:55</t>
  </si>
  <si>
    <t>23.03.2020 16:01:57</t>
  </si>
  <si>
    <t>23.03.2020 16:01:59</t>
  </si>
  <si>
    <t>23.03.2020 16:02:02</t>
  </si>
  <si>
    <t>23.03.2020 16:02:04</t>
  </si>
  <si>
    <t>23.03.2020 16:02:05</t>
  </si>
  <si>
    <t>23.03.2020 16:02:07</t>
  </si>
  <si>
    <t>23.03.2020 16:02:08</t>
  </si>
  <si>
    <t>23.03.2020 16:02:46</t>
  </si>
  <si>
    <t>23.03.2020 16:02:47</t>
  </si>
  <si>
    <t>23.03.2020 16:02:49</t>
  </si>
  <si>
    <t>23.03.2020 16:02:50</t>
  </si>
  <si>
    <t>23.03.2020 16:02:51</t>
  </si>
  <si>
    <t>23.03.2020 16:02:52</t>
  </si>
  <si>
    <t>23.03.2020 16:02:54</t>
  </si>
  <si>
    <t>23.03.2020 16:02:55</t>
  </si>
  <si>
    <t>23.03.2020 16:03:37</t>
  </si>
  <si>
    <t>23.03.2020 16:03:38</t>
  </si>
  <si>
    <t>23.03.2020 16:03:59</t>
  </si>
  <si>
    <t>23.03.2020 16:04:00</t>
  </si>
  <si>
    <t>23.03.2020 16:04:02</t>
  </si>
  <si>
    <t>23.03.2020 16:04:03</t>
  </si>
  <si>
    <t>23.03.2020 16:04:04</t>
  </si>
  <si>
    <t>23.03.2020 16:04:06</t>
  </si>
  <si>
    <t>23.03.2020 16:04:55</t>
  </si>
  <si>
    <t>23.03.2020 16:04:56</t>
  </si>
  <si>
    <t>23.03.2020 16:04:58</t>
  </si>
  <si>
    <t>23.03.2020 16:05:01</t>
  </si>
  <si>
    <t>23.03.2020 16:06:07</t>
  </si>
  <si>
    <t>23.03.2020 16:06:08</t>
  </si>
  <si>
    <t>23.03.2020 16:06:10</t>
  </si>
  <si>
    <t>23.03.2020 16:06:11</t>
  </si>
  <si>
    <t>23.03.2020 16:06:14</t>
  </si>
  <si>
    <t>23.03.2020 16:06:36</t>
  </si>
  <si>
    <t>23.03.2020 16:06:37</t>
  </si>
  <si>
    <t>23.03.2020 16:06:39</t>
  </si>
  <si>
    <t>23.03.2020 16:06:40</t>
  </si>
  <si>
    <t>23.03.2020 16:06:41</t>
  </si>
  <si>
    <t>23.03.2020 16:06:42</t>
  </si>
  <si>
    <t>23.03.2020 16:06:44</t>
  </si>
  <si>
    <t>23.03.2020 16:06:45</t>
  </si>
  <si>
    <t>23.03.2020 16:06:46</t>
  </si>
  <si>
    <t>23.03.2020 16:06:47</t>
  </si>
  <si>
    <t>23.03.2020 16:06:49</t>
  </si>
  <si>
    <t>23.03.2020 16:06:50</t>
  </si>
  <si>
    <t>23.03.2020 16:07:54</t>
  </si>
  <si>
    <t>23.03.2020 16:07:56</t>
  </si>
  <si>
    <t>23.03.2020 16:07:57</t>
  </si>
  <si>
    <t>23.03.2020 16:07:59</t>
  </si>
  <si>
    <t>23.03.2020 16:08:00</t>
  </si>
  <si>
    <t>23.03.2020 16:08:02</t>
  </si>
  <si>
    <t>23.03.2020 16:08:30</t>
  </si>
  <si>
    <t>23.03.2020 16:08:32</t>
  </si>
  <si>
    <t>23.03.2020 16:08:33</t>
  </si>
  <si>
    <t>23.03.2020 16:08:34</t>
  </si>
  <si>
    <t>23.03.2020 16:08:35</t>
  </si>
  <si>
    <t>23.03.2020 16:08:37</t>
  </si>
  <si>
    <t>23.03.2020 16:08:41</t>
  </si>
  <si>
    <t>23.03.2020 16:08:42</t>
  </si>
  <si>
    <t>23.03.2020 16:08:44</t>
  </si>
  <si>
    <t>23.03.2020 16:08:45</t>
  </si>
  <si>
    <t>23.03.2020 16:08:47</t>
  </si>
  <si>
    <t>23.03.2020 16:09:02</t>
  </si>
  <si>
    <t>23.03.2020 16:09:03</t>
  </si>
  <si>
    <t>23.03.2020 16:09:05</t>
  </si>
  <si>
    <t>23.03.2020 16:09:06</t>
  </si>
  <si>
    <t>23.03.2020 16:09:08</t>
  </si>
  <si>
    <t>23.03.2020 16:09:18</t>
  </si>
  <si>
    <t>23.03.2020 16:09:19</t>
  </si>
  <si>
    <t>23.03.2020 16:09:21</t>
  </si>
  <si>
    <t>23.03.2020 16:09:22</t>
  </si>
  <si>
    <t>23.03.2020 16:09:23</t>
  </si>
  <si>
    <t>23.03.2020 16:09:25</t>
  </si>
  <si>
    <t>23.03.2020 16:09:26</t>
  </si>
  <si>
    <t>23.03.2020 16:09:59</t>
  </si>
  <si>
    <t>23.03.2020 16:10:00</t>
  </si>
  <si>
    <t>23.03.2020 16:10:01</t>
  </si>
  <si>
    <t>23.03.2020 16:10:02</t>
  </si>
  <si>
    <t>23.03.2020 16:10:04</t>
  </si>
  <si>
    <t>23.03.2020 16:10:05</t>
  </si>
  <si>
    <t>23.03.2020 16:10:11</t>
  </si>
  <si>
    <t>23.03.2020 16:10:15</t>
  </si>
  <si>
    <t>23.03.2020 16:10:32</t>
  </si>
  <si>
    <t>23.03.2020 16:10:33</t>
  </si>
  <si>
    <t>23.03.2020 16:10:35</t>
  </si>
  <si>
    <t>23.03.2020 16:10:36</t>
  </si>
  <si>
    <t>23.03.2020 16:10:38</t>
  </si>
  <si>
    <t>23.03.2020 16:10:39</t>
  </si>
  <si>
    <t>23.03.2020 16:12:00</t>
  </si>
  <si>
    <t>23.03.2020 16:12:02</t>
  </si>
  <si>
    <t>23.03.2020 16:12:03</t>
  </si>
  <si>
    <t>23.03.2020 16:12:04</t>
  </si>
  <si>
    <t>23.03.2020 16:12:06</t>
  </si>
  <si>
    <t>23.03.2020 16:12:07</t>
  </si>
  <si>
    <t>23.03.2020 16:12:44</t>
  </si>
  <si>
    <t>23.03.2020 16:12:46</t>
  </si>
  <si>
    <t>23.03.2020 16:12:47</t>
  </si>
  <si>
    <t>23.03.2020 16:12:49</t>
  </si>
  <si>
    <t>23.03.2020 16:12:50</t>
  </si>
  <si>
    <t>23.03.2020 16:12:52</t>
  </si>
  <si>
    <t>23.03.2020 16:12:53</t>
  </si>
  <si>
    <t>23.03.2020 16:12:55</t>
  </si>
  <si>
    <t>23.03.2020 16:12:56</t>
  </si>
  <si>
    <t>23.03.2020 16:12:58</t>
  </si>
  <si>
    <t>23.03.2020 16:12:59</t>
  </si>
  <si>
    <t>23.03.2020 16:13:01</t>
  </si>
  <si>
    <t>23.03.2020 16:13:04</t>
  </si>
  <si>
    <t>23.03.2020 16:13:05</t>
  </si>
  <si>
    <t>23.03.2020 16:13:07</t>
  </si>
  <si>
    <t>23.03.2020 16:13:08</t>
  </si>
  <si>
    <t>23.03.2020 16:13:40</t>
  </si>
  <si>
    <t>23.03.2020 16:13:41</t>
  </si>
  <si>
    <t>23.03.2020 16:13:42</t>
  </si>
  <si>
    <t>23.03.2020 16:13:44</t>
  </si>
  <si>
    <t>23.03.2020 16:13:45</t>
  </si>
  <si>
    <t>23.03.2020 16:13:46</t>
  </si>
  <si>
    <t>23.03.2020 16:13:47</t>
  </si>
  <si>
    <t>23.03.2020 16:13:49</t>
  </si>
  <si>
    <t>23.03.2020 16:13:50</t>
  </si>
  <si>
    <t>23.03.2020 16:13:51</t>
  </si>
  <si>
    <t>23.03.2020 16:13:52</t>
  </si>
  <si>
    <t>23.03.2020 16:13:54</t>
  </si>
  <si>
    <t>23.03.2020 16:14:41</t>
  </si>
  <si>
    <t>23.03.2020 16:14:43</t>
  </si>
  <si>
    <t>23.03.2020 16:14:44</t>
  </si>
  <si>
    <t>23.03.2020 16:14:45</t>
  </si>
  <si>
    <t>23.03.2020 16:14:47</t>
  </si>
  <si>
    <t>23.03.2020 16:14:48</t>
  </si>
  <si>
    <t>23.03.2020 16:14:49</t>
  </si>
  <si>
    <t>23.03.2020 16:14:56</t>
  </si>
  <si>
    <t>23.03.2020 16:14:58</t>
  </si>
  <si>
    <t>23.03.2020 16:14:59</t>
  </si>
  <si>
    <t>23.03.2020 16:15:00</t>
  </si>
  <si>
    <t>23.03.2020 16:15:02</t>
  </si>
  <si>
    <t>23.03.2020 16:15:03</t>
  </si>
  <si>
    <t>23.03.2020 16:15:04</t>
  </si>
  <si>
    <t>23.03.2020 16:15:37</t>
  </si>
  <si>
    <t>23.03.2020 16:15:39</t>
  </si>
  <si>
    <t>23.03.2020 16:15:40</t>
  </si>
  <si>
    <t>23.03.2020 16:15:41</t>
  </si>
  <si>
    <t>23.03.2020 16:15:42</t>
  </si>
  <si>
    <t>23.03.2020 16:15:44</t>
  </si>
  <si>
    <t>23.03.2020 16:15:45</t>
  </si>
  <si>
    <t>23.03.2020 16:15:46</t>
  </si>
  <si>
    <t>23.03.2020 16:15:55</t>
  </si>
  <si>
    <t>23.03.2020 16:16:14</t>
  </si>
  <si>
    <t>23.03.2020 16:16:16</t>
  </si>
  <si>
    <t>23.03.2020 16:16:17</t>
  </si>
  <si>
    <t>23.03.2020 16:16:19</t>
  </si>
  <si>
    <t>23.03.2020 16:16:20</t>
  </si>
  <si>
    <t>23.03.2020 16:16:32</t>
  </si>
  <si>
    <t>23.03.2020 16:16:34</t>
  </si>
  <si>
    <t>23.03.2020 16:16:35</t>
  </si>
  <si>
    <t>23.03.2020 16:16:37</t>
  </si>
  <si>
    <t>23.03.2020 16:16:38</t>
  </si>
  <si>
    <t>23.03.2020 16:16:40</t>
  </si>
  <si>
    <t>23.03.2020 16:16:44</t>
  </si>
  <si>
    <t>23.03.2020 16:16:46</t>
  </si>
  <si>
    <t>23.03.2020 16:16:47</t>
  </si>
  <si>
    <t>23.03.2020 16:16:49</t>
  </si>
  <si>
    <t>23.03.2020 16:16:50</t>
  </si>
  <si>
    <t>23.03.2020 16:16:52</t>
  </si>
  <si>
    <t>23.03.2020 16:16:53</t>
  </si>
  <si>
    <t>23.03.2020 16:16:56</t>
  </si>
  <si>
    <t>23.03.2020 16:16:59</t>
  </si>
  <si>
    <t>23.03.2020 16:17:01</t>
  </si>
  <si>
    <t>23.03.2020 16:17:02</t>
  </si>
  <si>
    <t>23.03.2020 16:17:04</t>
  </si>
  <si>
    <t>23.03.2020 16:17:05</t>
  </si>
  <si>
    <t>23.03.2020 16:17:07</t>
  </si>
  <si>
    <t>23.03.2020 16:17:08</t>
  </si>
  <si>
    <t>23.03.2020 16:18:37</t>
  </si>
  <si>
    <t>23.03.2020 16:18:38</t>
  </si>
  <si>
    <t>23.03.2020 16:18:40</t>
  </si>
  <si>
    <t>23.03.2020 16:18:41</t>
  </si>
  <si>
    <t>23.03.2020 16:18:42</t>
  </si>
  <si>
    <t>23.03.2020 16:18:43</t>
  </si>
  <si>
    <t>23.03.2020 16:18:45</t>
  </si>
  <si>
    <t>23.03.2020 16:18:46</t>
  </si>
  <si>
    <t>23.03.2020 16:18:47</t>
  </si>
  <si>
    <t>23.03.2020 16:19:35</t>
  </si>
  <si>
    <t>23.03.2020 16:19:36</t>
  </si>
  <si>
    <t>23.03.2020 16:19:38</t>
  </si>
  <si>
    <t>23.03.2020 16:19:39</t>
  </si>
  <si>
    <t>23.03.2020 16:19:41</t>
  </si>
  <si>
    <t>23.03.2020 16:19:42</t>
  </si>
  <si>
    <t>23.03.2020 16:19:48</t>
  </si>
  <si>
    <t>23.03.2020 16:19:53</t>
  </si>
  <si>
    <t>23.03.2020 16:19:54</t>
  </si>
  <si>
    <t>23.03.2020 16:19:57</t>
  </si>
  <si>
    <t>23.03.2020 16:20:00</t>
  </si>
  <si>
    <t>23.03.2020 16:20:02</t>
  </si>
  <si>
    <t>23.03.2020 16:20:03</t>
  </si>
  <si>
    <t>23.03.2020 16:20:21</t>
  </si>
  <si>
    <t>23.03.2020 16:20:23</t>
  </si>
  <si>
    <t>23.03.2020 16:20:24</t>
  </si>
  <si>
    <t>23.03.2020 16:20:25</t>
  </si>
  <si>
    <t>23.03.2020 16:20:27</t>
  </si>
  <si>
    <t>23.03.2020 16:20:28</t>
  </si>
  <si>
    <t>23.03.2020 16:20:29</t>
  </si>
  <si>
    <t>23.03.2020 16:20:32</t>
  </si>
  <si>
    <t>23.03.2020 16:20:33</t>
  </si>
  <si>
    <t>23.03.2020 16:20:35</t>
  </si>
  <si>
    <t>23.03.2020 16:20:36</t>
  </si>
  <si>
    <t>23.03.2020 16:20:38</t>
  </si>
  <si>
    <t>23.03.2020 16:20:39</t>
  </si>
  <si>
    <t>23.03.2020 16:20:42</t>
  </si>
  <si>
    <t>23.03.2020 16:20:51</t>
  </si>
  <si>
    <t>23.03.2020 16:20:59</t>
  </si>
  <si>
    <t>23.03.2020 16:21:03</t>
  </si>
  <si>
    <t>23.03.2020 16:21:06</t>
  </si>
  <si>
    <t>23.03.2020 16:21:08</t>
  </si>
  <si>
    <t>23.03.2020 16:21:26</t>
  </si>
  <si>
    <t>23.03.2020 16:21:27</t>
  </si>
  <si>
    <t>23.03.2020 16:21:28</t>
  </si>
  <si>
    <t>23.03.2020 16:21:29</t>
  </si>
  <si>
    <t>23.03.2020 16:21:31</t>
  </si>
  <si>
    <t>23.03.2020 16:21:33</t>
  </si>
  <si>
    <t>23.03.2020 16:22:15</t>
  </si>
  <si>
    <t>23.03.2020 16:22:17</t>
  </si>
  <si>
    <t>23.03.2020 16:22:18</t>
  </si>
  <si>
    <t>23.03.2020 16:22:20</t>
  </si>
  <si>
    <t>23.03.2020 16:22:21</t>
  </si>
  <si>
    <t>23.03.2020 16:22:23</t>
  </si>
  <si>
    <t>23.03.2020 16:22:24</t>
  </si>
  <si>
    <t>23.03.2020 16:22:59</t>
  </si>
  <si>
    <t>23.03.2020 16:23:00</t>
  </si>
  <si>
    <t>23.03.2020 16:23:02</t>
  </si>
  <si>
    <t>23.03.2020 16:23:03</t>
  </si>
  <si>
    <t>23.03.2020 16:23:06</t>
  </si>
  <si>
    <t>23.03.2020 16:23:07</t>
  </si>
  <si>
    <t>23.03.2020 16:24:23</t>
  </si>
  <si>
    <t>23.03.2020 16:24:25</t>
  </si>
  <si>
    <t>23.03.2020 16:24:26</t>
  </si>
  <si>
    <t>23.03.2020 16:24:28</t>
  </si>
  <si>
    <t>23.03.2020 16:24:29</t>
  </si>
  <si>
    <t>23.03.2020 16:24:31</t>
  </si>
  <si>
    <t>23.03.2020 16:24:32</t>
  </si>
  <si>
    <t>23.03.2020 16:24:55</t>
  </si>
  <si>
    <t>23.03.2020 16:24:56</t>
  </si>
  <si>
    <t>23.03.2020 16:24:58</t>
  </si>
  <si>
    <t>23.03.2020 16:24:59</t>
  </si>
  <si>
    <t>23.03.2020 16:25:01</t>
  </si>
  <si>
    <t>23.03.2020 16:25:02</t>
  </si>
  <si>
    <t>23.03.2020 16:25:04</t>
  </si>
  <si>
    <t>23.03.2020 16:25:07</t>
  </si>
  <si>
    <t>23.03.2020 16:25:11</t>
  </si>
  <si>
    <t>23.03.2020 16:25:13</t>
  </si>
  <si>
    <t>23.03.2020 16:25:14</t>
  </si>
  <si>
    <t>23.03.2020 16:25:51</t>
  </si>
  <si>
    <t>23.03.2020 16:25:53</t>
  </si>
  <si>
    <t>23.03.2020 16:25:54</t>
  </si>
  <si>
    <t>23.03.2020 16:25:56</t>
  </si>
  <si>
    <t>23.03.2020 16:25:57</t>
  </si>
  <si>
    <t>23.03.2020 16:25:59</t>
  </si>
  <si>
    <t>23.03.2020 16:26:00</t>
  </si>
  <si>
    <t>23.03.2020 16:26:02</t>
  </si>
  <si>
    <t>23.03.2020 16:26:03</t>
  </si>
  <si>
    <t>23.03.2020 16:26:05</t>
  </si>
  <si>
    <t>23.03.2020 16:26:06</t>
  </si>
  <si>
    <t>23.03.2020 16:26:08</t>
  </si>
  <si>
    <t>23.03.2020 16:26:09</t>
  </si>
  <si>
    <t>23.03.2020 16:26:10</t>
  </si>
  <si>
    <t>23.03.2020 16:26:12</t>
  </si>
  <si>
    <t>23.03.2020 16:26:13</t>
  </si>
  <si>
    <t>23.03.2020 16:26:14</t>
  </si>
  <si>
    <t>23.03.2020 16:26:21</t>
  </si>
  <si>
    <t>23.03.2020 16:26:24</t>
  </si>
  <si>
    <t>23.03.2020 16:26:26</t>
  </si>
  <si>
    <t>23.03.2020 16:26:27</t>
  </si>
  <si>
    <t>23.03.2020 16:26:39</t>
  </si>
  <si>
    <t>23.03.2020 16:26:41</t>
  </si>
  <si>
    <t>23.03.2020 16:26:42</t>
  </si>
  <si>
    <t>23.03.2020 16:26:43</t>
  </si>
  <si>
    <t>23.03.2020 16:26:45</t>
  </si>
  <si>
    <t>23.03.2020 16:26:46</t>
  </si>
  <si>
    <t>23.03.2020 16:26:47</t>
  </si>
  <si>
    <t>23.03.2020 16:27:27</t>
  </si>
  <si>
    <t>23.03.2020 16:27:29</t>
  </si>
  <si>
    <t>23.03.2020 16:27:30</t>
  </si>
  <si>
    <t>23.03.2020 16:27:32</t>
  </si>
  <si>
    <t>23.03.2020 16:27:33</t>
  </si>
  <si>
    <t>23.03.2020 16:27:35</t>
  </si>
  <si>
    <t>23.03.2020 16:27:57</t>
  </si>
  <si>
    <t>23.03.2020 16:27:59</t>
  </si>
  <si>
    <t>23.03.2020 16:28:00</t>
  </si>
  <si>
    <t>23.03.2020 16:28:02</t>
  </si>
  <si>
    <t>23.03.2020 16:28:03</t>
  </si>
  <si>
    <t>23.03.2020 16:28:05</t>
  </si>
  <si>
    <t>23.03.2020 16:28:06</t>
  </si>
  <si>
    <t>23.03.2020 16:28:08</t>
  </si>
  <si>
    <t>23.03.2020 16:28:09</t>
  </si>
  <si>
    <t>23.03.2020 16:28:11</t>
  </si>
  <si>
    <t>23.03.2020 16:28:27</t>
  </si>
  <si>
    <t>23.03.2020 16:28:29</t>
  </si>
  <si>
    <t>23.03.2020 16:28:30</t>
  </si>
  <si>
    <t>23.03.2020 16:28:32</t>
  </si>
  <si>
    <t>23.03.2020 16:28:33</t>
  </si>
  <si>
    <t>23.03.2020 16:28:35</t>
  </si>
  <si>
    <t>23.03.2020 16:28:36</t>
  </si>
  <si>
    <t>23.03.2020 16:28:38</t>
  </si>
  <si>
    <t>23.03.2020 16:28:39</t>
  </si>
  <si>
    <t>23.03.2020 16:28:41</t>
  </si>
  <si>
    <t>23.03.2020 16:28:42</t>
  </si>
  <si>
    <t>23.03.2020 16:28:43</t>
  </si>
  <si>
    <t>23.03.2020 16:28:45</t>
  </si>
  <si>
    <t>23.03.2020 16:29:58</t>
  </si>
  <si>
    <t>23.03.2020 16:29:59</t>
  </si>
  <si>
    <t>23.03.2020 16:30:01</t>
  </si>
  <si>
    <t>23.03.2020 16:30:02</t>
  </si>
  <si>
    <t>23.03.2020 16:30:03</t>
  </si>
  <si>
    <t>23.03.2020 16:30:04</t>
  </si>
  <si>
    <t>23.03.2020 16:32:01</t>
  </si>
  <si>
    <t>23.03.2020 16:32:03</t>
  </si>
  <si>
    <t>23.03.2020 16:32:04</t>
  </si>
  <si>
    <t>23.03.2020 16:32:06</t>
  </si>
  <si>
    <t>23.03.2020 16:32:07</t>
  </si>
  <si>
    <t>23.03.2020 16:32:08</t>
  </si>
  <si>
    <t>23.03.2020 16:32:09</t>
  </si>
  <si>
    <t>23.03.2020 16:32:11</t>
  </si>
  <si>
    <t>23.03.2020 16:32:12</t>
  </si>
  <si>
    <t>23.03.2020 16:32:18</t>
  </si>
  <si>
    <t>23.03.2020 16:32:19</t>
  </si>
  <si>
    <t>23.03.2020 16:32:22</t>
  </si>
  <si>
    <t>23.03.2020 16:32:24</t>
  </si>
  <si>
    <t>23.03.2020 16:32:38</t>
  </si>
  <si>
    <t>23.03.2020 16:32:40</t>
  </si>
  <si>
    <t>23.03.2020 16:32:41</t>
  </si>
  <si>
    <t>23.03.2020 16:32:42</t>
  </si>
  <si>
    <t>23.03.2020 16:32:44</t>
  </si>
  <si>
    <t>23.03.2020 16:34:18</t>
  </si>
  <si>
    <t>23.03.2020 16:34:19</t>
  </si>
  <si>
    <t>23.03.2020 16:34:21</t>
  </si>
  <si>
    <t>23.03.2020 16:34:22</t>
  </si>
  <si>
    <t>23.03.2020 16:34:23</t>
  </si>
  <si>
    <t>23.03.2020 16:34:24</t>
  </si>
  <si>
    <t>23.03.2020 16:34:26</t>
  </si>
  <si>
    <t>23.03.2020 16:34:34</t>
  </si>
  <si>
    <t>23.03.2020 16:34:36</t>
  </si>
  <si>
    <t>23.03.2020 16:34:37</t>
  </si>
  <si>
    <t>23.03.2020 16:34:46</t>
  </si>
  <si>
    <t>23.03.2020 16:34:47</t>
  </si>
  <si>
    <t>23.03.2020 16:34:49</t>
  </si>
  <si>
    <t>23.03.2020 16:34:50</t>
  </si>
  <si>
    <t>23.03.2020 16:34:51</t>
  </si>
  <si>
    <t>23.03.2020 16:34:52</t>
  </si>
  <si>
    <t>23.03.2020 16:34:54</t>
  </si>
  <si>
    <t>23.03.2020 16:35:14</t>
  </si>
  <si>
    <t>23.03.2020 16:36:04</t>
  </si>
  <si>
    <t>23.03.2020 16:36:05</t>
  </si>
  <si>
    <t>23.03.2020 16:36:07</t>
  </si>
  <si>
    <t>23.03.2020 16:36:08</t>
  </si>
  <si>
    <t>23.03.2020 16:36:10</t>
  </si>
  <si>
    <t>23.03.2020 16:36:14</t>
  </si>
  <si>
    <t>23.03.2020 16:36:16</t>
  </si>
  <si>
    <t>23.03.2020 16:36:17</t>
  </si>
  <si>
    <t>23.03.2020 16:36:18</t>
  </si>
  <si>
    <t>23.03.2020 16:36:19</t>
  </si>
  <si>
    <t>23.03.2020 16:36:21</t>
  </si>
  <si>
    <t>23.03.2020 16:36:52</t>
  </si>
  <si>
    <t>23.03.2020 16:36:53</t>
  </si>
  <si>
    <t>23.03.2020 16:36:55</t>
  </si>
  <si>
    <t>23.03.2020 16:36:56</t>
  </si>
  <si>
    <t>23.03.2020 16:36:57</t>
  </si>
  <si>
    <t>23.03.2020 16:37:00</t>
  </si>
  <si>
    <t>23.03.2020 16:37:01</t>
  </si>
  <si>
    <t>23.03.2020 16:37:03</t>
  </si>
  <si>
    <t>23.03.2020 16:37:04</t>
  </si>
  <si>
    <t>23.03.2020 16:37:10</t>
  </si>
  <si>
    <t>23.03.2020 16:37:11</t>
  </si>
  <si>
    <t>23.03.2020 16:37:13</t>
  </si>
  <si>
    <t>23.03.2020 16:37:14</t>
  </si>
  <si>
    <t>23.03.2020 16:37:31</t>
  </si>
  <si>
    <t>23.03.2020 16:37:32</t>
  </si>
  <si>
    <t>23.03.2020 16:37:34</t>
  </si>
  <si>
    <t>23.03.2020 16:37:35</t>
  </si>
  <si>
    <t>23.03.2020 16:37:36</t>
  </si>
  <si>
    <t>23.03.2020 16:37:37</t>
  </si>
  <si>
    <t>23.03.2020 16:37:39</t>
  </si>
  <si>
    <t>23.03.2020 16:37:41</t>
  </si>
  <si>
    <t>23.03.2020 16:37:43</t>
  </si>
  <si>
    <t>23.03.2020 16:37:44</t>
  </si>
  <si>
    <t>23.03.2020 16:37:46</t>
  </si>
  <si>
    <t>23.03.2020 16:37:47</t>
  </si>
  <si>
    <t>23.03.2020 16:37:49</t>
  </si>
  <si>
    <t>23.03.2020 16:37:50</t>
  </si>
  <si>
    <t>23.03.2020 16:39:04</t>
  </si>
  <si>
    <t>23.03.2020 16:39:05</t>
  </si>
  <si>
    <t>23.03.2020 16:39:06</t>
  </si>
  <si>
    <t>23.03.2020 16:39:08</t>
  </si>
  <si>
    <t>23.03.2020 16:39:09</t>
  </si>
  <si>
    <t>23.03.2020 16:39:10</t>
  </si>
  <si>
    <t>23.03.2020 16:39:11</t>
  </si>
  <si>
    <t>23.03.2020 16:39:46</t>
  </si>
  <si>
    <t>23.03.2020 16:39:47</t>
  </si>
  <si>
    <t>23.03.2020 16:39:50</t>
  </si>
  <si>
    <t>23.03.2020 16:39:52</t>
  </si>
  <si>
    <t>23.03.2020 16:39:53</t>
  </si>
  <si>
    <t>23.03.2020 16:39:55</t>
  </si>
  <si>
    <t>23.03.2020 16:40:01</t>
  </si>
  <si>
    <t>23.03.2020 16:40:02</t>
  </si>
  <si>
    <t>23.03.2020 16:40:03</t>
  </si>
  <si>
    <t>23.03.2020 16:40:05</t>
  </si>
  <si>
    <t>23.03.2020 16:40:06</t>
  </si>
  <si>
    <t>23.03.2020 16:42:48</t>
  </si>
  <si>
    <t>23.03.2020 16:42:49</t>
  </si>
  <si>
    <t>23.03.2020 16:42:51</t>
  </si>
  <si>
    <t>23.03.2020 16:42:52</t>
  </si>
  <si>
    <t>23.03.2020 16:42:54</t>
  </si>
  <si>
    <t>23.03.2020 16:42:55</t>
  </si>
  <si>
    <t>23.03.2020 16:42:57</t>
  </si>
  <si>
    <t>23.03.2020 16:42:58</t>
  </si>
  <si>
    <t>23.03.2020 16:43:10</t>
  </si>
  <si>
    <t>23.03.2020 16:43:13</t>
  </si>
  <si>
    <t>23.03.2020 16:43:14</t>
  </si>
  <si>
    <t>23.03.2020 16:43:17</t>
  </si>
  <si>
    <t>23.03.2020 16:43:20</t>
  </si>
  <si>
    <t>23.03.2020 16:43:22</t>
  </si>
  <si>
    <t>23.03.2020 16:43:24</t>
  </si>
  <si>
    <t>23.03.2020 16:44:17</t>
  </si>
  <si>
    <t>23.03.2020 16:44:18</t>
  </si>
  <si>
    <t>23.03.2020 16:44:20</t>
  </si>
  <si>
    <t>23.03.2020 16:44:21</t>
  </si>
  <si>
    <t>23.03.2020 16:44:23</t>
  </si>
  <si>
    <t>23.03.2020 16:44:24</t>
  </si>
  <si>
    <t>23.03.2020 16:44:26</t>
  </si>
  <si>
    <t>23.03.2020 16:44:42</t>
  </si>
  <si>
    <t>23.03.2020 16:44:44</t>
  </si>
  <si>
    <t>23.03.2020 16:44:45</t>
  </si>
  <si>
    <t>23.03.2020 16:44:46</t>
  </si>
  <si>
    <t>23.03.2020 16:46:13</t>
  </si>
  <si>
    <t>23.03.2020 16:46:15</t>
  </si>
  <si>
    <t>23.03.2020 16:46:16</t>
  </si>
  <si>
    <t>23.03.2020 16:46:17</t>
  </si>
  <si>
    <t>23.03.2020 16:46:18</t>
  </si>
  <si>
    <t>23.03.2020 16:46:20</t>
  </si>
  <si>
    <t>23.03.2020 16:47:39</t>
  </si>
  <si>
    <t>23.03.2020 16:47:43</t>
  </si>
  <si>
    <t>23.03.2020 16:47:45</t>
  </si>
  <si>
    <t>23.03.2020 16:47:46</t>
  </si>
  <si>
    <t>23.03.2020 16:47:48</t>
  </si>
  <si>
    <t>23.03.2020 16:47:49</t>
  </si>
  <si>
    <t>23.03.2020 16:48:07</t>
  </si>
  <si>
    <t>23.03.2020 16:48:09</t>
  </si>
  <si>
    <t>23.03.2020 16:48:10</t>
  </si>
  <si>
    <t>23.03.2020 16:48:12</t>
  </si>
  <si>
    <t>23.03.2020 16:48:13</t>
  </si>
  <si>
    <t>23.03.2020 16:48:15</t>
  </si>
  <si>
    <t>23.03.2020 16:48:16</t>
  </si>
  <si>
    <t>23.03.2020 16:48:18</t>
  </si>
  <si>
    <t>23.03.2020 16:48:19</t>
  </si>
  <si>
    <t>23.03.2020 16:48:21</t>
  </si>
  <si>
    <t>23.03.2020 16:48:22</t>
  </si>
  <si>
    <t>23.03.2020 16:48:24</t>
  </si>
  <si>
    <t>23.03.2020 16:48:34</t>
  </si>
  <si>
    <t>23.03.2020 16:48:36</t>
  </si>
  <si>
    <t>23.03.2020 16:48:37</t>
  </si>
  <si>
    <t>23.03.2020 16:48:39</t>
  </si>
  <si>
    <t>23.03.2020 16:48:40</t>
  </si>
  <si>
    <t>23.03.2020 16:48:42</t>
  </si>
  <si>
    <t>23.03.2020 16:48:43</t>
  </si>
  <si>
    <t>23.03.2020 16:48:45</t>
  </si>
  <si>
    <t>23.03.2020 16:48:46</t>
  </si>
  <si>
    <t>23.03.2020 16:48:48</t>
  </si>
  <si>
    <t>23.03.2020 16:48:49</t>
  </si>
  <si>
    <t>23.03.2020 16:48:51</t>
  </si>
  <si>
    <t>23.03.2020 16:49:05</t>
  </si>
  <si>
    <t>23.03.2020 16:49:07</t>
  </si>
  <si>
    <t>23.03.2020 16:49:08</t>
  </si>
  <si>
    <t>23.03.2020 16:49:10</t>
  </si>
  <si>
    <t>23.03.2020 16:49:11</t>
  </si>
  <si>
    <t>23.03.2020 16:49:13</t>
  </si>
  <si>
    <t>23.03.2020 16:49:14</t>
  </si>
  <si>
    <t>23.03.2020 16:49:16</t>
  </si>
  <si>
    <t>23.03.2020 16:49:47</t>
  </si>
  <si>
    <t>23.03.2020 16:49:49</t>
  </si>
  <si>
    <t>23.03.2020 16:49:50</t>
  </si>
  <si>
    <t>23.03.2020 16:49:51</t>
  </si>
  <si>
    <t>23.03.2020 16:49:53</t>
  </si>
  <si>
    <t>23.03.2020 16:49:54</t>
  </si>
  <si>
    <t>23.03.2020 16:50:04</t>
  </si>
  <si>
    <t>23.03.2020 16:50:05</t>
  </si>
  <si>
    <t>23.03.2020 16:50:07</t>
  </si>
  <si>
    <t>23.03.2020 16:50:08</t>
  </si>
  <si>
    <t>23.03.2020 16:50:09</t>
  </si>
  <si>
    <t>23.03.2020 16:50:10</t>
  </si>
  <si>
    <t>23.03.2020 16:50:12</t>
  </si>
  <si>
    <t>23.03.2020 16:50:13</t>
  </si>
  <si>
    <t>23.03.2020 16:50:14</t>
  </si>
  <si>
    <t>23.03.2020 16:50:15</t>
  </si>
  <si>
    <t>23.03.2020 16:50:17</t>
  </si>
  <si>
    <t>23.03.2020 16:50:18</t>
  </si>
  <si>
    <t>23.03.2020 16:51:00</t>
  </si>
  <si>
    <t>23.03.2020 16:51:01</t>
  </si>
  <si>
    <t>23.03.2020 16:51:03</t>
  </si>
  <si>
    <t>23.03.2020 16:51:04</t>
  </si>
  <si>
    <t>23.03.2020 16:51:06</t>
  </si>
  <si>
    <t>23.03.2020 16:51:07</t>
  </si>
  <si>
    <t>23.03.2020 16:51:18</t>
  </si>
  <si>
    <t>23.03.2020 16:51:19</t>
  </si>
  <si>
    <t>23.03.2020 16:51:21</t>
  </si>
  <si>
    <t>23.03.2020 16:51:22</t>
  </si>
  <si>
    <t>23.03.2020 16:51:24</t>
  </si>
  <si>
    <t>23.03.2020 16:51:25</t>
  </si>
  <si>
    <t>23.03.2020 16:51:27</t>
  </si>
  <si>
    <t>23.03.2020 16:51:43</t>
  </si>
  <si>
    <t>23.03.2020 16:52:15</t>
  </si>
  <si>
    <t>23.03.2020 16:52:16</t>
  </si>
  <si>
    <t>23.03.2020 16:52:18</t>
  </si>
  <si>
    <t>23.03.2020 16:52:19</t>
  </si>
  <si>
    <t>23.03.2020 16:52:21</t>
  </si>
  <si>
    <t>23.03.2020 16:52:22</t>
  </si>
  <si>
    <t>23.03.2020 16:52:30</t>
  </si>
  <si>
    <t>23.03.2020 16:52:33</t>
  </si>
  <si>
    <t>23.03.2020 16:52:34</t>
  </si>
  <si>
    <t>23.03.2020 16:52:36</t>
  </si>
  <si>
    <t>23.03.2020 16:52:37</t>
  </si>
  <si>
    <t>23.03.2020 16:52:39</t>
  </si>
  <si>
    <t>23.03.2020 16:52:40</t>
  </si>
  <si>
    <t>23.03.2020 16:52:42</t>
  </si>
  <si>
    <t>23.03.2020 16:52:43</t>
  </si>
  <si>
    <t>23.03.2020 16:52:45</t>
  </si>
  <si>
    <t>23.03.2020 16:52:46</t>
  </si>
  <si>
    <t>23.03.2020 16:52:47</t>
  </si>
  <si>
    <t>23.03.2020 16:52:49</t>
  </si>
  <si>
    <t>23.03.2020 16:52:59</t>
  </si>
  <si>
    <t>23.03.2020 16:53:00</t>
  </si>
  <si>
    <t>23.03.2020 16:53:01</t>
  </si>
  <si>
    <t>23.03.2020 16:53:03</t>
  </si>
  <si>
    <t>23.03.2020 16:53:04</t>
  </si>
  <si>
    <t>23.03.2020 16:53:08</t>
  </si>
  <si>
    <t>23.03.2020 16:53:10</t>
  </si>
  <si>
    <t>23.03.2020 16:53:11</t>
  </si>
  <si>
    <t>23.03.2020 16:53:13</t>
  </si>
  <si>
    <t>23.03.2020 16:53:14</t>
  </si>
  <si>
    <t>23.03.2020 16:53:16</t>
  </si>
  <si>
    <t>23.03.2020 16:53:32</t>
  </si>
  <si>
    <t>23.03.2020 16:53:34</t>
  </si>
  <si>
    <t>23.03.2020 16:53:35</t>
  </si>
  <si>
    <t>23.03.2020 16:53:37</t>
  </si>
  <si>
    <t>23.03.2020 16:53:38</t>
  </si>
  <si>
    <t>23.03.2020 16:54:23</t>
  </si>
  <si>
    <t>23.03.2020 16:54:26</t>
  </si>
  <si>
    <t>23.03.2020 16:54:27</t>
  </si>
  <si>
    <t>23.03.2020 16:54:29</t>
  </si>
  <si>
    <t>23.03.2020 16:55:19</t>
  </si>
  <si>
    <t>23.03.2020 16:55:22</t>
  </si>
  <si>
    <t>23.03.2020 16:55:24</t>
  </si>
  <si>
    <t>23.03.2020 16:55:25</t>
  </si>
  <si>
    <t>23.03.2020 16:55:27</t>
  </si>
  <si>
    <t>23.03.2020 16:55:28</t>
  </si>
  <si>
    <t>23.03.2020 16:55:30</t>
  </si>
  <si>
    <t>23.03.2020 16:55:31</t>
  </si>
  <si>
    <t>23.03.2020 16:55:33</t>
  </si>
  <si>
    <t>23.03.2020 16:55:40</t>
  </si>
  <si>
    <t>23.03.2020 16:55:42</t>
  </si>
  <si>
    <t>23.03.2020 16:55:43</t>
  </si>
  <si>
    <t>23.03.2020 16:56:46</t>
  </si>
  <si>
    <t>23.03.2020 16:56:48</t>
  </si>
  <si>
    <t>23.03.2020 16:56:49</t>
  </si>
  <si>
    <t>23.03.2020 16:56:51</t>
  </si>
  <si>
    <t>23.03.2020 16:56:52</t>
  </si>
  <si>
    <t>23.03.2020 16:57:15</t>
  </si>
  <si>
    <t>23.03.2020 16:57:16</t>
  </si>
  <si>
    <t>23.03.2020 16:57:34</t>
  </si>
  <si>
    <t>23.03.2020 16:57:36</t>
  </si>
  <si>
    <t>23.03.2020 16:57:37</t>
  </si>
  <si>
    <t>23.03.2020 16:57:38</t>
  </si>
  <si>
    <t>23.03.2020 16:57:39</t>
  </si>
  <si>
    <t>23.03.2020 16:57:41</t>
  </si>
  <si>
    <t>23.03.2020 16:57:42</t>
  </si>
  <si>
    <t>23.03.2020 16:57:43</t>
  </si>
  <si>
    <t>23.03.2020 16:58:05</t>
  </si>
  <si>
    <t>23.03.2020 16:58:07</t>
  </si>
  <si>
    <t>23.03.2020 16:58:08</t>
  </si>
  <si>
    <t>23.03.2020 16:58:10</t>
  </si>
  <si>
    <t>23.03.2020 16:58:11</t>
  </si>
  <si>
    <t>23.03.2020 16:58:13</t>
  </si>
  <si>
    <t>23.03.2020 16:58:14</t>
  </si>
  <si>
    <t>23.03.2020 16:58:16</t>
  </si>
  <si>
    <t>23.03.2020 16:58:17</t>
  </si>
  <si>
    <t>23.03.2020 16:58:19</t>
  </si>
  <si>
    <t>23.03.2020 16:58:43</t>
  </si>
  <si>
    <t>23.03.2020 16:58:44</t>
  </si>
  <si>
    <t>23.03.2020 16:58:46</t>
  </si>
  <si>
    <t>23.03.2020 16:58:47</t>
  </si>
  <si>
    <t>23.03.2020 16:58:50</t>
  </si>
  <si>
    <t>23.03.2020 16:58:53</t>
  </si>
  <si>
    <t>23.03.2020 16:59:12</t>
  </si>
  <si>
    <t>23.03.2020 16:59:14</t>
  </si>
  <si>
    <t>23.03.2020 16:59:15</t>
  </si>
  <si>
    <t>23.03.2020 16:59:17</t>
  </si>
  <si>
    <t>23.03.2020 16:59:18</t>
  </si>
  <si>
    <t>23.03.2020 17:00:08</t>
  </si>
  <si>
    <t>23.03.2020 17:00:09</t>
  </si>
  <si>
    <t>23.03.2020 17:00:11</t>
  </si>
  <si>
    <t>23.03.2020 17:00:12</t>
  </si>
  <si>
    <t>23.03.2020 17:00:14</t>
  </si>
  <si>
    <t>23.03.2020 17:00:15</t>
  </si>
  <si>
    <t>23.03.2020 17:00:42</t>
  </si>
  <si>
    <t>23.03.2020 17:00:44</t>
  </si>
  <si>
    <t>23.03.2020 17:00:45</t>
  </si>
  <si>
    <t>23.03.2020 17:00:53</t>
  </si>
  <si>
    <t>23.03.2020 17:00:54</t>
  </si>
  <si>
    <t>23.03.2020 17:00:56</t>
  </si>
  <si>
    <t>23.03.2020 17:00:59</t>
  </si>
  <si>
    <t>23.03.2020 17:01:00</t>
  </si>
  <si>
    <t>23.03.2020 17:01:02</t>
  </si>
  <si>
    <t>23.03.2020 17:01:03</t>
  </si>
  <si>
    <t>23.03.2020 17:01:15</t>
  </si>
  <si>
    <t>23.03.2020 17:01:16</t>
  </si>
  <si>
    <t>23.03.2020 17:01:18</t>
  </si>
  <si>
    <t>23.03.2020 17:01:19</t>
  </si>
  <si>
    <t>23.03.2020 17:01:21</t>
  </si>
  <si>
    <t>23.03.2020 17:01:22</t>
  </si>
  <si>
    <t>23.03.2020 17:02:07</t>
  </si>
  <si>
    <t>23.03.2020 17:02:09</t>
  </si>
  <si>
    <t>23.03.2020 17:02:10</t>
  </si>
  <si>
    <t>23.03.2020 17:02:12</t>
  </si>
  <si>
    <t>23.03.2020 17:02:13</t>
  </si>
  <si>
    <t>23.03.2020 17:02:15</t>
  </si>
  <si>
    <t>23.03.2020 17:02:16</t>
  </si>
  <si>
    <t>23.03.2020 17:02:19</t>
  </si>
  <si>
    <t>23.03.2020 17:02:21</t>
  </si>
  <si>
    <t>23.03.2020 17:02:22</t>
  </si>
  <si>
    <t>23.03.2020 17:02:24</t>
  </si>
  <si>
    <t>23.03.2020 17:02:25</t>
  </si>
  <si>
    <t>23.03.2020 17:02:34</t>
  </si>
  <si>
    <t>23.03.2020 17:02:38</t>
  </si>
  <si>
    <t>23.03.2020 17:02:39</t>
  </si>
  <si>
    <t>23.03.2020 17:02:42</t>
  </si>
  <si>
    <t>23.03.2020 17:02:44</t>
  </si>
  <si>
    <t>23.03.2020 17:02:45</t>
  </si>
  <si>
    <t>23.03.2020 17:04:36</t>
  </si>
  <si>
    <t>23.03.2020 17:04:37</t>
  </si>
  <si>
    <t>23.03.2020 17:04:39</t>
  </si>
  <si>
    <t>23.03.2020 17:04:43</t>
  </si>
  <si>
    <t>23.03.2020 17:04:45</t>
  </si>
  <si>
    <t>23.03.2020 17:05:08</t>
  </si>
  <si>
    <t>23.03.2020 17:05:10</t>
  </si>
  <si>
    <t>23.03.2020 17:05:11</t>
  </si>
  <si>
    <t>23.03.2020 17:05:12</t>
  </si>
  <si>
    <t>23.03.2020 17:05:14</t>
  </si>
  <si>
    <t>23.03.2020 17:05:15</t>
  </si>
  <si>
    <t>23.03.2020 17:05:16</t>
  </si>
  <si>
    <t>23.03.2020 17:05:19</t>
  </si>
  <si>
    <t>23.03.2020 17:05:20</t>
  </si>
  <si>
    <t>23.03.2020 17:05:22</t>
  </si>
  <si>
    <t>23.03.2020 17:05:23</t>
  </si>
  <si>
    <t>23.03.2020 17:05:25</t>
  </si>
  <si>
    <t>23.03.2020 17:05:26</t>
  </si>
  <si>
    <t>23.03.2020 17:05:28</t>
  </si>
  <si>
    <t>23.03.2020 17:05:29</t>
  </si>
  <si>
    <t>23.03.2020 17:05:34</t>
  </si>
  <si>
    <t>23.03.2020 17:05:35</t>
  </si>
  <si>
    <t>23.03.2020 17:05:37</t>
  </si>
  <si>
    <t>23.03.2020 17:05:38</t>
  </si>
  <si>
    <t>23.03.2020 17:05:40</t>
  </si>
  <si>
    <t>23.03.2020 17:05:41</t>
  </si>
  <si>
    <t>23.03.2020 17:06:50</t>
  </si>
  <si>
    <t>23.03.2020 17:06:52</t>
  </si>
  <si>
    <t>23.03.2020 17:06:53</t>
  </si>
  <si>
    <t>23.03.2020 17:06:55</t>
  </si>
  <si>
    <t>23.03.2020 17:06:56</t>
  </si>
  <si>
    <t>23.03.2020 17:06:58</t>
  </si>
  <si>
    <t>23.03.2020 17:06:59</t>
  </si>
  <si>
    <t>23.03.2020 17:07:01</t>
  </si>
  <si>
    <t>23.03.2020 17:07:04</t>
  </si>
  <si>
    <t>23.03.2020 17:07:05</t>
  </si>
  <si>
    <t>23.03.2020 17:07:06</t>
  </si>
  <si>
    <t>23.03.2020 17:07:08</t>
  </si>
  <si>
    <t>23.03.2020 17:07:09</t>
  </si>
  <si>
    <t>23.03.2020 17:07:10</t>
  </si>
  <si>
    <t>23.03.2020 17:07:11</t>
  </si>
  <si>
    <t>23.03.2020 17:07:13</t>
  </si>
  <si>
    <t>23.03.2020 17:07:20</t>
  </si>
  <si>
    <t>23.03.2020 17:07:21</t>
  </si>
  <si>
    <t>23.03.2020 17:07:22</t>
  </si>
  <si>
    <t>23.03.2020 17:07:24</t>
  </si>
  <si>
    <t>23.03.2020 17:07:25</t>
  </si>
  <si>
    <t>23.03.2020 17:07:26</t>
  </si>
  <si>
    <t>23.03.2020 17:07:27</t>
  </si>
  <si>
    <t>23.03.2020 17:07:29</t>
  </si>
  <si>
    <t>23.03.2020 17:07:30</t>
  </si>
  <si>
    <t>23.03.2020 17:07:31</t>
  </si>
  <si>
    <t>23.03.2020 17:07:32</t>
  </si>
  <si>
    <t>23.03.2020 17:07:34</t>
  </si>
  <si>
    <t>23.03.2020 17:07:35</t>
  </si>
  <si>
    <t>23.03.2020 17:07:36</t>
  </si>
  <si>
    <t>23.03.2020 17:08:00</t>
  </si>
  <si>
    <t>23.03.2020 17:08:01</t>
  </si>
  <si>
    <t>23.03.2020 17:08:03</t>
  </si>
  <si>
    <t>23.03.2020 17:08:04</t>
  </si>
  <si>
    <t>23.03.2020 17:08:06</t>
  </si>
  <si>
    <t>23.03.2020 17:08:07</t>
  </si>
  <si>
    <t>23.03.2020 17:08:24</t>
  </si>
  <si>
    <t>23.03.2020 17:08:25</t>
  </si>
  <si>
    <t>23.03.2020 17:08:28</t>
  </si>
  <si>
    <t>23.03.2020 17:08:30</t>
  </si>
  <si>
    <t>23.03.2020 17:08:33</t>
  </si>
  <si>
    <t>23.03.2020 17:08:34</t>
  </si>
  <si>
    <t>23.03.2020 17:09:27</t>
  </si>
  <si>
    <t>23.03.2020 17:09:28</t>
  </si>
  <si>
    <t>23.03.2020 17:09:29</t>
  </si>
  <si>
    <t>23.03.2020 17:09:32</t>
  </si>
  <si>
    <t>23.03.2020 17:09:34</t>
  </si>
  <si>
    <t>23.03.2020 17:09:35</t>
  </si>
  <si>
    <t>23.03.2020 17:09:37</t>
  </si>
  <si>
    <t>23.03.2020 17:09:40</t>
  </si>
  <si>
    <t>23.03.2020 17:09:41</t>
  </si>
  <si>
    <t>23.03.2020 17:09:43</t>
  </si>
  <si>
    <t>23.03.2020 17:09:44</t>
  </si>
  <si>
    <t>23.03.2020 17:09:46</t>
  </si>
  <si>
    <t>23.03.2020 17:09:47</t>
  </si>
  <si>
    <t>23.03.2020 17:09:49</t>
  </si>
  <si>
    <t>23.03.2020 17:10:32</t>
  </si>
  <si>
    <t>23.03.2020 17:10:37</t>
  </si>
  <si>
    <t>23.03.2020 17:10:38</t>
  </si>
  <si>
    <t>23.03.2020 17:10:50</t>
  </si>
  <si>
    <t>23.03.2020 17:10:52</t>
  </si>
  <si>
    <t>23.03.2020 17:10:53</t>
  </si>
  <si>
    <t>23.03.2020 17:10:55</t>
  </si>
  <si>
    <t>23.03.2020 17:10:56</t>
  </si>
  <si>
    <t>23.03.2020 17:10:58</t>
  </si>
  <si>
    <t>23.03.2020 17:11:02</t>
  </si>
  <si>
    <t>23.03.2020 17:11:04</t>
  </si>
  <si>
    <t>23.03.2020 17:11:05</t>
  </si>
  <si>
    <t>23.03.2020 17:11:06</t>
  </si>
  <si>
    <t>23.03.2020 17:11:08</t>
  </si>
  <si>
    <t>23.03.2020 17:11:10</t>
  </si>
  <si>
    <t>23.03.2020 17:11:19</t>
  </si>
  <si>
    <t>23.03.2020 17:11:48</t>
  </si>
  <si>
    <t>23.03.2020 17:11:49</t>
  </si>
  <si>
    <t>23.03.2020 17:11:51</t>
  </si>
  <si>
    <t>23.03.2020 17:11:52</t>
  </si>
  <si>
    <t>23.03.2020 17:11:54</t>
  </si>
  <si>
    <t>23.03.2020 17:11:55</t>
  </si>
  <si>
    <t>23.03.2020 17:11:57</t>
  </si>
  <si>
    <t>23.03.2020 17:11:58</t>
  </si>
  <si>
    <t>23.03.2020 17:12:00</t>
  </si>
  <si>
    <t>23.03.2020 17:12:01</t>
  </si>
  <si>
    <t>23.03.2020 17:12:13</t>
  </si>
  <si>
    <t>23.03.2020 17:12:14</t>
  </si>
  <si>
    <t>23.03.2020 17:12:16</t>
  </si>
  <si>
    <t>23.03.2020 17:12:17</t>
  </si>
  <si>
    <t>23.03.2020 17:12:19</t>
  </si>
  <si>
    <t>23.03.2020 17:12:20</t>
  </si>
  <si>
    <t>23.03.2020 17:12:22</t>
  </si>
  <si>
    <t>23.03.2020 17:13:47</t>
  </si>
  <si>
    <t>23.03.2020 17:13:49</t>
  </si>
  <si>
    <t>23.03.2020 17:13:50</t>
  </si>
  <si>
    <t>23.03.2020 17:13:51</t>
  </si>
  <si>
    <t>23.03.2020 17:13:53</t>
  </si>
  <si>
    <t>23.03.2020 17:13:54</t>
  </si>
  <si>
    <t>23.03.2020 17:13:55</t>
  </si>
  <si>
    <t>23.03.2020 17:13:56</t>
  </si>
  <si>
    <t>23.03.2020 17:14:02</t>
  </si>
  <si>
    <t>23.03.2020 17:14:04</t>
  </si>
  <si>
    <t>23.03.2020 17:14:05</t>
  </si>
  <si>
    <t>23.03.2020 17:14:07</t>
  </si>
  <si>
    <t>23.03.2020 17:14:08</t>
  </si>
  <si>
    <t>23.03.2020 17:14:49</t>
  </si>
  <si>
    <t>23.03.2020 17:14:50</t>
  </si>
  <si>
    <t>23.03.2020 17:14:52</t>
  </si>
  <si>
    <t>23.03.2020 17:14:53</t>
  </si>
  <si>
    <t>23.03.2020 17:14:55</t>
  </si>
  <si>
    <t>23.03.2020 17:14:56</t>
  </si>
  <si>
    <t>23.03.2020 17:15:16</t>
  </si>
  <si>
    <t>23.03.2020 17:15:17</t>
  </si>
  <si>
    <t>23.03.2020 17:15:19</t>
  </si>
  <si>
    <t>23.03.2020 17:15:20</t>
  </si>
  <si>
    <t>23.03.2020 17:15:26</t>
  </si>
  <si>
    <t>23.03.2020 17:15:28</t>
  </si>
  <si>
    <t>23.03.2020 17:15:29</t>
  </si>
  <si>
    <t>23.03.2020 17:15:46</t>
  </si>
  <si>
    <t>23.03.2020 17:15:47</t>
  </si>
  <si>
    <t>23.03.2020 17:15:48</t>
  </si>
  <si>
    <t>23.03.2020 17:15:50</t>
  </si>
  <si>
    <t>23.03.2020 17:15:51</t>
  </si>
  <si>
    <t>23.03.2020 17:15:52</t>
  </si>
  <si>
    <t>23.03.2020 17:15:53</t>
  </si>
  <si>
    <t>23.03.2020 17:15:55</t>
  </si>
  <si>
    <t>23.03.2020 17:15:56</t>
  </si>
  <si>
    <t>23.03.2020 17:15:57</t>
  </si>
  <si>
    <t>23.03.2020 17:15:58</t>
  </si>
  <si>
    <t>23.03.2020 17:16:00</t>
  </si>
  <si>
    <t>23.03.2020 17:16:04</t>
  </si>
  <si>
    <t>23.03.2020 17:16:05</t>
  </si>
  <si>
    <t>23.03.2020 17:16:12</t>
  </si>
  <si>
    <t>23.03.2020 17:17:03</t>
  </si>
  <si>
    <t>23.03.2020 17:17:05</t>
  </si>
  <si>
    <t>23.03.2020 17:17:09</t>
  </si>
  <si>
    <t>23.03.2020 17:17:11</t>
  </si>
  <si>
    <t>23.03.2020 17:17:12</t>
  </si>
  <si>
    <t>23.03.2020 17:17:15</t>
  </si>
  <si>
    <t>23.03.2020 17:17:17</t>
  </si>
  <si>
    <t>23.03.2020 17:17:18</t>
  </si>
  <si>
    <t>23.03.2020 17:17:20</t>
  </si>
  <si>
    <t>23.03.2020 17:17:21</t>
  </si>
  <si>
    <t>23.03.2020 17:17:30</t>
  </si>
  <si>
    <t>23.03.2020 17:17:45</t>
  </si>
  <si>
    <t>23.03.2020 17:17:47</t>
  </si>
  <si>
    <t>23.03.2020 17:17:48</t>
  </si>
  <si>
    <t>23.03.2020 17:17:49</t>
  </si>
  <si>
    <t>23.03.2020 17:17:51</t>
  </si>
  <si>
    <t>23.03.2020 17:17:52</t>
  </si>
  <si>
    <t>23.03.2020 17:17:53</t>
  </si>
  <si>
    <t>23.03.2020 17:17:54</t>
  </si>
  <si>
    <t>23.03.2020 17:17:56</t>
  </si>
  <si>
    <t>23.03.2020 17:18:07</t>
  </si>
  <si>
    <t>23.03.2020 17:18:09</t>
  </si>
  <si>
    <t>23.03.2020 17:18:10</t>
  </si>
  <si>
    <t>23.03.2020 17:18:12</t>
  </si>
  <si>
    <t>23.03.2020 17:18:13</t>
  </si>
  <si>
    <t>23.03.2020 17:18:15</t>
  </si>
  <si>
    <t>23.03.2020 17:18:16</t>
  </si>
  <si>
    <t>23.03.2020 17:19:03</t>
  </si>
  <si>
    <t>23.03.2020 17:19:04</t>
  </si>
  <si>
    <t>23.03.2020 17:19:06</t>
  </si>
  <si>
    <t>23.03.2020 17:19:07</t>
  </si>
  <si>
    <t>23.03.2020 17:19:08</t>
  </si>
  <si>
    <t>23.03.2020 17:19:11</t>
  </si>
  <si>
    <t>23.03.2020 17:19:39</t>
  </si>
  <si>
    <t>23.03.2020 17:19:41</t>
  </si>
  <si>
    <t>23.03.2020 17:19:42</t>
  </si>
  <si>
    <t>23.03.2020 17:19:44</t>
  </si>
  <si>
    <t>23.03.2020 17:19:45</t>
  </si>
  <si>
    <t>23.03.2020 17:19:47</t>
  </si>
  <si>
    <t>23.03.2020 17:20:23</t>
  </si>
  <si>
    <t>23.03.2020 17:20:24</t>
  </si>
  <si>
    <t>23.03.2020 17:20:25</t>
  </si>
  <si>
    <t>23.03.2020 17:20:27</t>
  </si>
  <si>
    <t>23.03.2020 17:20:28</t>
  </si>
  <si>
    <t>23.03.2020 17:20:29</t>
  </si>
  <si>
    <t>23.03.2020 17:20:30</t>
  </si>
  <si>
    <t>23.03.2020 17:20:32</t>
  </si>
  <si>
    <t>23.03.2020 17:20:33</t>
  </si>
  <si>
    <t>23.03.2020 17:21:37</t>
  </si>
  <si>
    <t>23.03.2020 17:21:39</t>
  </si>
  <si>
    <t>23.03.2020 17:21:40</t>
  </si>
  <si>
    <t>23.03.2020 17:21:42</t>
  </si>
  <si>
    <t>23.03.2020 17:21:43</t>
  </si>
  <si>
    <t>23.03.2020 17:21:45</t>
  </si>
  <si>
    <t>23.03.2020 17:21:55</t>
  </si>
  <si>
    <t>23.03.2020 17:21:56</t>
  </si>
  <si>
    <t>23.03.2020 17:21:58</t>
  </si>
  <si>
    <t>23.03.2020 17:21:59</t>
  </si>
  <si>
    <t>23.03.2020 17:22:00</t>
  </si>
  <si>
    <t>23.03.2020 17:22:01</t>
  </si>
  <si>
    <t>23.03.2020 17:22:03</t>
  </si>
  <si>
    <t>23.03.2020 17:22:04</t>
  </si>
  <si>
    <t>23.03.2020 17:22:05</t>
  </si>
  <si>
    <t>23.03.2020 17:22:07</t>
  </si>
  <si>
    <t>23.03.2020 17:22:08</t>
  </si>
  <si>
    <t>23.03.2020 17:22:09</t>
  </si>
  <si>
    <t>23.03.2020 17:22:10</t>
  </si>
  <si>
    <t>23.03.2020 17:22:12</t>
  </si>
  <si>
    <t>23.03.2020 17:22:13</t>
  </si>
  <si>
    <t>23.03.2020 17:22:14</t>
  </si>
  <si>
    <t>23.03.2020 17:22:15</t>
  </si>
  <si>
    <t>23.03.2020 17:22:33</t>
  </si>
  <si>
    <t>23.03.2020 17:22:35</t>
  </si>
  <si>
    <t>23.03.2020 17:22:36</t>
  </si>
  <si>
    <t>23.03.2020 17:22:38</t>
  </si>
  <si>
    <t>23.03.2020 17:22:39</t>
  </si>
  <si>
    <t>23.03.2020 17:22:41</t>
  </si>
  <si>
    <t>23.03.2020 17:22:42</t>
  </si>
  <si>
    <t>23.03.2020 17:23:50</t>
  </si>
  <si>
    <t>23.03.2020 17:23:51</t>
  </si>
  <si>
    <t>23.03.2020 17:23:52</t>
  </si>
  <si>
    <t>23.03.2020 17:23:54</t>
  </si>
  <si>
    <t>23.03.2020 17:23:55</t>
  </si>
  <si>
    <t>23.03.2020 17:23:59</t>
  </si>
  <si>
    <t>23.03.2020 17:24:01</t>
  </si>
  <si>
    <t>23.03.2020 17:24:02</t>
  </si>
  <si>
    <t>23.03.2020 17:24:04</t>
  </si>
  <si>
    <t>23.03.2020 17:24:05</t>
  </si>
  <si>
    <t>23.03.2020 17:24:07</t>
  </si>
  <si>
    <t>23.03.2020 17:25:38</t>
  </si>
  <si>
    <t>23.03.2020 17:25:40</t>
  </si>
  <si>
    <t>23.03.2020 17:25:42</t>
  </si>
  <si>
    <t>23.03.2020 17:25:44</t>
  </si>
  <si>
    <t>23.03.2020 17:25:45</t>
  </si>
  <si>
    <t>23.03.2020 17:25:51</t>
  </si>
  <si>
    <t>23.03.2020 17:25:52</t>
  </si>
  <si>
    <t>23.03.2020 17:25:54</t>
  </si>
  <si>
    <t>23.03.2020 17:25:55</t>
  </si>
  <si>
    <t>23.03.2020 17:25:57</t>
  </si>
  <si>
    <t>23.03.2020 17:25:58</t>
  </si>
  <si>
    <t>23.03.2020 17:26:00</t>
  </si>
  <si>
    <t>23.03.2020 17:26:01</t>
  </si>
  <si>
    <t>23.03.2020 17:26:24</t>
  </si>
  <si>
    <t>23.03.2020 17:26:25</t>
  </si>
  <si>
    <t>23.03.2020 17:26:27</t>
  </si>
  <si>
    <t>23.03.2020 17:26:28</t>
  </si>
  <si>
    <t>23.03.2020 17:26:29</t>
  </si>
  <si>
    <t>23.03.2020 17:26:30</t>
  </si>
  <si>
    <t>23.03.2020 17:26:32</t>
  </si>
  <si>
    <t>23.03.2020 17:26:33</t>
  </si>
  <si>
    <t>23.03.2020 17:26:34</t>
  </si>
  <si>
    <t>23.03.2020 17:26:43</t>
  </si>
  <si>
    <t>23.03.2020 17:26:44</t>
  </si>
  <si>
    <t>23.03.2020 17:26:46</t>
  </si>
  <si>
    <t>23.03.2020 17:26:47</t>
  </si>
  <si>
    <t>23.03.2020 17:26:48</t>
  </si>
  <si>
    <t>23.03.2020 17:26:49</t>
  </si>
  <si>
    <t>23.03.2020 17:26:51</t>
  </si>
  <si>
    <t>23.03.2020 17:26:52</t>
  </si>
  <si>
    <t>23.03.2020 17:26:53</t>
  </si>
  <si>
    <t>23.03.2020 17:26:55</t>
  </si>
  <si>
    <t>23.03.2020 17:26:56</t>
  </si>
  <si>
    <t>23.03.2020 17:26:58</t>
  </si>
  <si>
    <t>23.03.2020 17:26:59</t>
  </si>
  <si>
    <t>23.03.2020 17:27:01</t>
  </si>
  <si>
    <t>23.03.2020 17:27:02</t>
  </si>
  <si>
    <t>23.03.2020 17:27:04</t>
  </si>
  <si>
    <t>23.03.2020 17:27:05</t>
  </si>
  <si>
    <t>23.03.2020 17:27:06</t>
  </si>
  <si>
    <t>23.03.2020 17:27:08</t>
  </si>
  <si>
    <t>23.03.2020 17:27:09</t>
  </si>
  <si>
    <t>23.03.2020 17:28:03</t>
  </si>
  <si>
    <t>23.03.2020 17:28:04</t>
  </si>
  <si>
    <t>23.03.2020 17:28:06</t>
  </si>
  <si>
    <t>23.03.2020 17:28:07</t>
  </si>
  <si>
    <t>23.03.2020 17:28:45</t>
  </si>
  <si>
    <t>23.03.2020 17:28:46</t>
  </si>
  <si>
    <t>23.03.2020 17:28:47</t>
  </si>
  <si>
    <t>23.03.2020 17:28:49</t>
  </si>
  <si>
    <t>23.03.2020 17:28:50</t>
  </si>
  <si>
    <t>23.03.2020 17:28:53</t>
  </si>
  <si>
    <t>23.03.2020 17:28:54</t>
  </si>
  <si>
    <t>23.03.2020 17:28:55</t>
  </si>
  <si>
    <t>23.03.2020 17:28:56</t>
  </si>
  <si>
    <t>23.03.2020 17:28:58</t>
  </si>
  <si>
    <t>23.03.2020 17:28:59</t>
  </si>
  <si>
    <t>23.03.2020 17:29:00</t>
  </si>
  <si>
    <t>23.03.2020 17:29:04</t>
  </si>
  <si>
    <t>23.03.2020 17:29:13</t>
  </si>
  <si>
    <t>23.03.2020 17:29:15</t>
  </si>
  <si>
    <t>23.03.2020 17:29:16</t>
  </si>
  <si>
    <t>23.03.2020 17:29:18</t>
  </si>
  <si>
    <t>23.03.2020 17:29:19</t>
  </si>
  <si>
    <t>23.03.2020 17:29:21</t>
  </si>
  <si>
    <t>23.03.2020 17:29:51</t>
  </si>
  <si>
    <t>23.03.2020 17:29:52</t>
  </si>
  <si>
    <t>23.03.2020 17:29:54</t>
  </si>
  <si>
    <t>23.03.2020 17:29:55</t>
  </si>
  <si>
    <t>23.03.2020 17:29:57</t>
  </si>
  <si>
    <t>23.03.2020 17:29:58</t>
  </si>
  <si>
    <t>23.03.2020 17:30:00</t>
  </si>
  <si>
    <t>23.03.2020 17:30:01</t>
  </si>
  <si>
    <t>23.03.2020 17:30:03</t>
  </si>
  <si>
    <t>23.03.2020 17:30:04</t>
  </si>
  <si>
    <t>23.03.2020 17:32:48</t>
  </si>
  <si>
    <t>23.03.2020 17:32:49</t>
  </si>
  <si>
    <t>23.03.2020 17:32:50</t>
  </si>
  <si>
    <t>23.03.2020 17:32:52</t>
  </si>
  <si>
    <t>23.03.2020 17:32:53</t>
  </si>
  <si>
    <t>23.03.2020 17:32:54</t>
  </si>
  <si>
    <t>23.03.2020 17:32:57</t>
  </si>
  <si>
    <t>23.03.2020 17:33:00</t>
  </si>
  <si>
    <t>23.03.2020 17:33:01</t>
  </si>
  <si>
    <t>23.03.2020 17:33:03</t>
  </si>
  <si>
    <t>23.03.2020 17:33:04</t>
  </si>
  <si>
    <t>23.03.2020 17:33:06</t>
  </si>
  <si>
    <t>23.03.2020 17:33:07</t>
  </si>
  <si>
    <t>23.03.2020 17:33:09</t>
  </si>
  <si>
    <t>23.03.2020 17:33:31</t>
  </si>
  <si>
    <t>23.03.2020 17:33:33</t>
  </si>
  <si>
    <t>23.03.2020 17:33:34</t>
  </si>
  <si>
    <t>23.03.2020 17:33:35</t>
  </si>
  <si>
    <t>23.03.2020 17:33:37</t>
  </si>
  <si>
    <t>23.03.2020 17:33:38</t>
  </si>
  <si>
    <t>23.03.2020 17:33:39</t>
  </si>
  <si>
    <t>23.03.2020 17:33:58</t>
  </si>
  <si>
    <t>23.03.2020 17:34:00</t>
  </si>
  <si>
    <t>23.03.2020 17:34:01</t>
  </si>
  <si>
    <t>23.03.2020 17:34:03</t>
  </si>
  <si>
    <t>23.03.2020 17:34:04</t>
  </si>
  <si>
    <t>23.03.2020 17:35:43</t>
  </si>
  <si>
    <t>23.03.2020 17:35:45</t>
  </si>
  <si>
    <t>23.03.2020 17:35:46</t>
  </si>
  <si>
    <t>23.03.2020 17:35:47</t>
  </si>
  <si>
    <t>23.03.2020 17:35:48</t>
  </si>
  <si>
    <t>23.03.2020 17:35:50</t>
  </si>
  <si>
    <t>23.03.2020 17:35:51</t>
  </si>
  <si>
    <t>23.03.2020 17:35:57</t>
  </si>
  <si>
    <t>23.03.2020 17:38:12</t>
  </si>
  <si>
    <t>23.03.2020 17:38:13</t>
  </si>
  <si>
    <t>23.03.2020 17:38:16</t>
  </si>
  <si>
    <t>23.03.2020 17:39:56</t>
  </si>
  <si>
    <t>23.03.2020 17:39:58</t>
  </si>
  <si>
    <t>23.03.2020 17:39:59</t>
  </si>
  <si>
    <t>23.03.2020 17:40:00</t>
  </si>
  <si>
    <t>23.03.2020 17:40:01</t>
  </si>
  <si>
    <t>23.03.2020 17:40:27</t>
  </si>
  <si>
    <t>23.03.2020 17:40:33</t>
  </si>
  <si>
    <t>23.03.2020 17:40:34</t>
  </si>
  <si>
    <t>23.03.2020 17:40:35</t>
  </si>
  <si>
    <t>23.03.2020 17:40:37</t>
  </si>
  <si>
    <t>23.03.2020 17:40:38</t>
  </si>
  <si>
    <t>23.03.2020 17:40:39</t>
  </si>
  <si>
    <t>23.03.2020 17:42:01</t>
  </si>
  <si>
    <t>23.03.2020 17:42:03</t>
  </si>
  <si>
    <t>23.03.2020 17:42:04</t>
  </si>
  <si>
    <t>23.03.2020 17:42:06</t>
  </si>
  <si>
    <t>23.03.2020 17:42:07</t>
  </si>
  <si>
    <t>23.03.2020 17:42:10</t>
  </si>
  <si>
    <t>23.03.2020 17:42:12</t>
  </si>
  <si>
    <t>23.03.2020 17:42:13</t>
  </si>
  <si>
    <t>23.03.2020 17:42:15</t>
  </si>
  <si>
    <t>23.03.2020 17:42:34</t>
  </si>
  <si>
    <t>23.03.2020 17:42:36</t>
  </si>
  <si>
    <t>23.03.2020 17:42:37</t>
  </si>
  <si>
    <t>23.03.2020 17:42:38</t>
  </si>
  <si>
    <t>23.03.2020 17:42:40</t>
  </si>
  <si>
    <t>23.03.2020 17:42:41</t>
  </si>
  <si>
    <t>23.03.2020 17:43:14</t>
  </si>
  <si>
    <t>23.03.2020 17:43:15</t>
  </si>
  <si>
    <t>23.03.2020 17:43:17</t>
  </si>
  <si>
    <t>23.03.2020 17:43:18</t>
  </si>
  <si>
    <t>23.03.2020 17:43:20</t>
  </si>
  <si>
    <t>23.03.2020 17:43:21</t>
  </si>
  <si>
    <t>23.03.2020 17:45:17</t>
  </si>
  <si>
    <t>23.03.2020 17:45:18</t>
  </si>
  <si>
    <t>23.03.2020 17:45:20</t>
  </si>
  <si>
    <t>23.03.2020 17:45:21</t>
  </si>
  <si>
    <t>23.03.2020 17:45:23</t>
  </si>
  <si>
    <t>23.03.2020 17:45:24</t>
  </si>
  <si>
    <t>23.03.2020 17:45:27</t>
  </si>
  <si>
    <t>23.03.2020 17:45:28</t>
  </si>
  <si>
    <t>23.03.2020 17:45:30</t>
  </si>
  <si>
    <t>23.03.2020 17:45:34</t>
  </si>
  <si>
    <t>23.03.2020 17:45:36</t>
  </si>
  <si>
    <t>23.03.2020 17:45:37</t>
  </si>
  <si>
    <t>23.03.2020 17:45:39</t>
  </si>
  <si>
    <t>23.03.2020 17:45:40</t>
  </si>
  <si>
    <t>23.03.2020 17:45:42</t>
  </si>
  <si>
    <t>23.03.2020 17:45:43</t>
  </si>
  <si>
    <t>23.03.2020 17:46:45</t>
  </si>
  <si>
    <t>23.03.2020 17:46:49</t>
  </si>
  <si>
    <t>23.03.2020 17:47:10</t>
  </si>
  <si>
    <t>23.03.2020 17:47:15</t>
  </si>
  <si>
    <t>23.03.2020 17:47:16</t>
  </si>
  <si>
    <t>23.03.2020 17:47:18</t>
  </si>
  <si>
    <t>23.03.2020 17:47:28</t>
  </si>
  <si>
    <t>23.03.2020 17:47:30</t>
  </si>
  <si>
    <t>23.03.2020 17:47:31</t>
  </si>
  <si>
    <t>23.03.2020 17:47:32</t>
  </si>
  <si>
    <t>23.03.2020 17:47:34</t>
  </si>
  <si>
    <t>23.03.2020 17:47:35</t>
  </si>
  <si>
    <t>23.03.2020 17:47:38</t>
  </si>
  <si>
    <t>23.03.2020 17:47:39</t>
  </si>
  <si>
    <t>23.03.2020 17:47:41</t>
  </si>
  <si>
    <t>23.03.2020 17:47:42</t>
  </si>
  <si>
    <t>23.03.2020 17:47:44</t>
  </si>
  <si>
    <t>23.03.2020 17:49:18</t>
  </si>
  <si>
    <t>23.03.2020 17:49:20</t>
  </si>
  <si>
    <t>23.03.2020 17:49:21</t>
  </si>
  <si>
    <t>23.03.2020 17:49:23</t>
  </si>
  <si>
    <t>23.03.2020 17:49:24</t>
  </si>
  <si>
    <t>23.03.2020 17:49:26</t>
  </si>
  <si>
    <t>23.03.2020 17:49:27</t>
  </si>
  <si>
    <t>23.03.2020 17:49:29</t>
  </si>
  <si>
    <t>23.03.2020 17:51:48</t>
  </si>
  <si>
    <t>23.03.2020 17:51:50</t>
  </si>
  <si>
    <t>23.03.2020 17:51:51</t>
  </si>
  <si>
    <t>23.03.2020 17:51:52</t>
  </si>
  <si>
    <t>23.03.2020 17:51:53</t>
  </si>
  <si>
    <t>23.03.2020 17:51:55</t>
  </si>
  <si>
    <t>23.03.2020 17:51:56</t>
  </si>
  <si>
    <t>23.03.2020 17:53:23</t>
  </si>
  <si>
    <t>23.03.2020 17:53:24</t>
  </si>
  <si>
    <t>23.03.2020 17:53:25</t>
  </si>
  <si>
    <t>23.03.2020 17:53:27</t>
  </si>
  <si>
    <t>23.03.2020 17:53:28</t>
  </si>
  <si>
    <t>23.03.2020 17:53:29</t>
  </si>
  <si>
    <t>23.03.2020 17:53:30</t>
  </si>
  <si>
    <t>23.03.2020 17:53:32</t>
  </si>
  <si>
    <t>23.03.2020 17:53:34</t>
  </si>
  <si>
    <t>23.03.2020 17:55:22</t>
  </si>
  <si>
    <t>23.03.2020 17:55:24</t>
  </si>
  <si>
    <t>23.03.2020 17:55:25</t>
  </si>
  <si>
    <t>23.03.2020 17:55:26</t>
  </si>
  <si>
    <t>23.03.2020 17:55:27</t>
  </si>
  <si>
    <t>23.03.2020 17:55:29</t>
  </si>
  <si>
    <t>23.03.2020 17:55:30</t>
  </si>
  <si>
    <t>23.03.2020 17:55:54</t>
  </si>
  <si>
    <t>23.03.2020 17:55:55</t>
  </si>
  <si>
    <t>23.03.2020 17:55:57</t>
  </si>
  <si>
    <t>23.03.2020 17:55:58</t>
  </si>
  <si>
    <t>23.03.2020 17:56:00</t>
  </si>
  <si>
    <t>23.03.2020 17:56:01</t>
  </si>
  <si>
    <t>23.03.2020 17:56:34</t>
  </si>
  <si>
    <t>23.03.2020 17:56:35</t>
  </si>
  <si>
    <t>23.03.2020 17:56:37</t>
  </si>
  <si>
    <t>23.03.2020 17:56:38</t>
  </si>
  <si>
    <t>23.03.2020 17:56:40</t>
  </si>
  <si>
    <t>23.03.2020 17:56:41</t>
  </si>
  <si>
    <t>23.03.2020 17:56:43</t>
  </si>
  <si>
    <t>23.03.2020 17:57:28</t>
  </si>
  <si>
    <t>23.03.2020 17:57:29</t>
  </si>
  <si>
    <t>23.03.2020 17:57:31</t>
  </si>
  <si>
    <t>23.03.2020 17:57:32</t>
  </si>
  <si>
    <t>23.03.2020 17:57:33</t>
  </si>
  <si>
    <t>23.03.2020 17:57:34</t>
  </si>
  <si>
    <t>23.03.2020 17:57:36</t>
  </si>
  <si>
    <t>23.03.2020 17:57:46</t>
  </si>
  <si>
    <t>23.03.2020 17:57:47</t>
  </si>
  <si>
    <t>23.03.2020 17:57:49</t>
  </si>
  <si>
    <t>23.03.2020 17:57:52</t>
  </si>
  <si>
    <t>23.03.2020 17:57:53</t>
  </si>
  <si>
    <t>23.03.2020 17:57:55</t>
  </si>
  <si>
    <t>23.03.2020 17:57:56</t>
  </si>
  <si>
    <t>23.03.2020 17:57:58</t>
  </si>
  <si>
    <t>23.03.2020 17:58:29</t>
  </si>
  <si>
    <t>23.03.2020 17:58:31</t>
  </si>
  <si>
    <t>23.03.2020 17:58:32</t>
  </si>
  <si>
    <t>23.03.2020 17:58:33</t>
  </si>
  <si>
    <t>23.03.2020 17:58:34</t>
  </si>
  <si>
    <t>23.03.2020 17:58:36</t>
  </si>
  <si>
    <t>23.03.2020 17:58:37</t>
  </si>
  <si>
    <t>23.03.2020 17:59:49</t>
  </si>
  <si>
    <t>23.03.2020 17:59:50</t>
  </si>
  <si>
    <t>23.03.2020 17:59:53</t>
  </si>
  <si>
    <t>23.03.2020 17:59:55</t>
  </si>
  <si>
    <t>23.03.2020 17:59:56</t>
  </si>
  <si>
    <t>23.03.2020 17:59:58</t>
  </si>
  <si>
    <t>23.03.2020 18:00:13</t>
  </si>
  <si>
    <t>23.03.2020 18:00:14</t>
  </si>
  <si>
    <t>23.03.2020 18:00:15</t>
  </si>
  <si>
    <t>23.03.2020 18:00:17</t>
  </si>
  <si>
    <t>23.03.2020 18:00:18</t>
  </si>
  <si>
    <t>23.03.2020 18:00:19</t>
  </si>
  <si>
    <t>23.03.2020 18:00:20</t>
  </si>
  <si>
    <t>23.03.2020 18:00:22</t>
  </si>
  <si>
    <t>23.03.2020 18:00:23</t>
  </si>
  <si>
    <t>23.03.2020 18:00:30</t>
  </si>
  <si>
    <t>23.03.2020 18:00:32</t>
  </si>
  <si>
    <t>23.03.2020 18:00:33</t>
  </si>
  <si>
    <t>23.03.2020 18:00:35</t>
  </si>
  <si>
    <t>23.03.2020 18:00:36</t>
  </si>
  <si>
    <t>23.03.2020 18:00:38</t>
  </si>
  <si>
    <t>23.03.2020 18:00:39</t>
  </si>
  <si>
    <t>23.03.2020 18:01:36</t>
  </si>
  <si>
    <t>23.03.2020 18:01:38</t>
  </si>
  <si>
    <t>23.03.2020 18:01:39</t>
  </si>
  <si>
    <t>23.03.2020 18:01:40</t>
  </si>
  <si>
    <t>23.03.2020 18:01:41</t>
  </si>
  <si>
    <t>23.03.2020 18:01:49</t>
  </si>
  <si>
    <t>23.03.2020 18:01:50</t>
  </si>
  <si>
    <t>23.03.2020 18:02:32</t>
  </si>
  <si>
    <t>23.03.2020 18:02:33</t>
  </si>
  <si>
    <t>23.03.2020 18:02:35</t>
  </si>
  <si>
    <t>23.03.2020 18:02:36</t>
  </si>
  <si>
    <t>23.03.2020 18:02:38</t>
  </si>
  <si>
    <t>23.03.2020 18:02:39</t>
  </si>
  <si>
    <t>23.03.2020 18:02:41</t>
  </si>
  <si>
    <t>23.03.2020 18:02:54</t>
  </si>
  <si>
    <t>23.03.2020 18:02:56</t>
  </si>
  <si>
    <t>23.03.2020 18:02:57</t>
  </si>
  <si>
    <t>23.03.2020 18:02:59</t>
  </si>
  <si>
    <t>23.03.2020 18:03:00</t>
  </si>
  <si>
    <t>23.03.2020 18:03:02</t>
  </si>
  <si>
    <t>23.03.2020 18:03:03</t>
  </si>
  <si>
    <t>23.03.2020 18:03:05</t>
  </si>
  <si>
    <t>23.03.2020 18:03:08</t>
  </si>
  <si>
    <t>23.03.2020 18:03:09</t>
  </si>
  <si>
    <t>23.03.2020 18:03:11</t>
  </si>
  <si>
    <t>23.03.2020 18:03:12</t>
  </si>
  <si>
    <t>23.03.2020 18:03:14</t>
  </si>
  <si>
    <t>23.03.2020 18:03:21</t>
  </si>
  <si>
    <t>23.03.2020 18:03:22</t>
  </si>
  <si>
    <t>23.03.2020 18:03:24</t>
  </si>
  <si>
    <t>23.03.2020 18:03:25</t>
  </si>
  <si>
    <t>23.03.2020 18:03:54</t>
  </si>
  <si>
    <t>23.03.2020 18:03:55</t>
  </si>
  <si>
    <t>23.03.2020 18:03:58</t>
  </si>
  <si>
    <t>23.03.2020 18:04:00</t>
  </si>
  <si>
    <t>23.03.2020 18:04:03</t>
  </si>
  <si>
    <t>23.03.2020 18:04:04</t>
  </si>
  <si>
    <t>23.03.2020 18:04:06</t>
  </si>
  <si>
    <t>23.03.2020 18:04:07</t>
  </si>
  <si>
    <t>23.03.2020 18:04:08</t>
  </si>
  <si>
    <t>23.03.2020 18:04:10</t>
  </si>
  <si>
    <t>23.03.2020 18:04:11</t>
  </si>
  <si>
    <t>23.03.2020 18:04:12</t>
  </si>
  <si>
    <t>23.03.2020 18:04:18</t>
  </si>
  <si>
    <t>23.03.2020 18:04:19</t>
  </si>
  <si>
    <t>23.03.2020 18:04:21</t>
  </si>
  <si>
    <t>23.03.2020 18:04:22</t>
  </si>
  <si>
    <t>23.03.2020 18:04:24</t>
  </si>
  <si>
    <t>23.03.2020 18:04:25</t>
  </si>
  <si>
    <t>23.03.2020 18:04:27</t>
  </si>
  <si>
    <t>23.03.2020 18:05:46</t>
  </si>
  <si>
    <t>23.03.2020 18:05:48</t>
  </si>
  <si>
    <t>23.03.2020 18:05:49</t>
  </si>
  <si>
    <t>23.03.2020 18:05:51</t>
  </si>
  <si>
    <t>23.03.2020 18:05:52</t>
  </si>
  <si>
    <t>23.03.2020 18:05:54</t>
  </si>
  <si>
    <t>23.03.2020 18:05:55</t>
  </si>
  <si>
    <t>23.03.2020 18:05:57</t>
  </si>
  <si>
    <t>23.03.2020 18:06:09</t>
  </si>
  <si>
    <t>23.03.2020 18:06:10</t>
  </si>
  <si>
    <t>23.03.2020 18:06:11</t>
  </si>
  <si>
    <t>23.03.2020 18:06:13</t>
  </si>
  <si>
    <t>23.03.2020 18:06:14</t>
  </si>
  <si>
    <t>23.03.2020 18:06:15</t>
  </si>
  <si>
    <t>23.03.2020 18:06:16</t>
  </si>
  <si>
    <t>23.03.2020 18:06:18</t>
  </si>
  <si>
    <t>23.03.2020 18:06:19</t>
  </si>
  <si>
    <t>23.03.2020 18:06:29</t>
  </si>
  <si>
    <t>23.03.2020 18:06:31</t>
  </si>
  <si>
    <t>23.03.2020 18:06:32</t>
  </si>
  <si>
    <t>23.03.2020 18:06:33</t>
  </si>
  <si>
    <t>23.03.2020 18:06:34</t>
  </si>
  <si>
    <t>23.03.2020 18:07:18</t>
  </si>
  <si>
    <t>23.03.2020 18:07:19</t>
  </si>
  <si>
    <t>23.03.2020 18:07:20</t>
  </si>
  <si>
    <t>23.03.2020 18:07:22</t>
  </si>
  <si>
    <t>23.03.2020 18:07:23</t>
  </si>
  <si>
    <t>23.03.2020 18:07:24</t>
  </si>
  <si>
    <t>23.03.2020 18:07:25</t>
  </si>
  <si>
    <t>23.03.2020 18:07:28</t>
  </si>
  <si>
    <t>23.03.2020 18:07:30</t>
  </si>
  <si>
    <t>23.03.2020 18:07:31</t>
  </si>
  <si>
    <t>23.03.2020 18:07:33</t>
  </si>
  <si>
    <t>23.03.2020 18:07:34</t>
  </si>
  <si>
    <t>23.03.2020 18:08:09</t>
  </si>
  <si>
    <t>23.03.2020 18:08:10</t>
  </si>
  <si>
    <t>23.03.2020 18:08:11</t>
  </si>
  <si>
    <t>23.03.2020 18:08:13</t>
  </si>
  <si>
    <t>23.03.2020 18:08:14</t>
  </si>
  <si>
    <t>23.03.2020 18:08:15</t>
  </si>
  <si>
    <t>23.03.2020 18:08:57</t>
  </si>
  <si>
    <t>23.03.2020 18:08:58</t>
  </si>
  <si>
    <t>23.03.2020 18:09:00</t>
  </si>
  <si>
    <t>23.03.2020 18:09:01</t>
  </si>
  <si>
    <t>23.03.2020 18:09:03</t>
  </si>
  <si>
    <t>23.03.2020 18:09:04</t>
  </si>
  <si>
    <t>23.03.2020 18:09:06</t>
  </si>
  <si>
    <t>23.03.2020 18:09:07</t>
  </si>
  <si>
    <t>23.03.2020 18:09:09</t>
  </si>
  <si>
    <t>23.03.2020 18:09:10</t>
  </si>
  <si>
    <t>23.03.2020 18:09:12</t>
  </si>
  <si>
    <t>23.03.2020 18:10:02</t>
  </si>
  <si>
    <t>23.03.2020 18:10:04</t>
  </si>
  <si>
    <t>23.03.2020 18:10:05</t>
  </si>
  <si>
    <t>23.03.2020 18:10:07</t>
  </si>
  <si>
    <t>23.03.2020 18:10:08</t>
  </si>
  <si>
    <t>23.03.2020 18:10:09</t>
  </si>
  <si>
    <t>23.03.2020 18:10:13</t>
  </si>
  <si>
    <t>23.03.2020 18:10:15</t>
  </si>
  <si>
    <t>23.03.2020 18:10:16</t>
  </si>
  <si>
    <t>23.03.2020 18:10:17</t>
  </si>
  <si>
    <t>23.03.2020 18:10:19</t>
  </si>
  <si>
    <t>23.03.2020 18:10:20</t>
  </si>
  <si>
    <t>23.03.2020 18:10:23</t>
  </si>
  <si>
    <t>23.03.2020 18:10:25</t>
  </si>
  <si>
    <t>23.03.2020 18:10:26</t>
  </si>
  <si>
    <t>23.03.2020 18:10:27</t>
  </si>
  <si>
    <t>23.03.2020 18:10:29</t>
  </si>
  <si>
    <t>23.03.2020 18:10:30</t>
  </si>
  <si>
    <t>23.03.2020 18:11:24</t>
  </si>
  <si>
    <t>23.03.2020 18:11:25</t>
  </si>
  <si>
    <t>23.03.2020 18:11:26</t>
  </si>
  <si>
    <t>23.03.2020 18:11:28</t>
  </si>
  <si>
    <t>23.03.2020 18:11:29</t>
  </si>
  <si>
    <t>23.03.2020 18:11:30</t>
  </si>
  <si>
    <t>23.03.2020 18:11:31</t>
  </si>
  <si>
    <t>23.03.2020 18:12:18</t>
  </si>
  <si>
    <t>23.03.2020 18:12:19</t>
  </si>
  <si>
    <t>23.03.2020 18:12:21</t>
  </si>
  <si>
    <t>23.03.2020 18:12:22</t>
  </si>
  <si>
    <t>23.03.2020 18:12:24</t>
  </si>
  <si>
    <t>23.03.2020 18:12:25</t>
  </si>
  <si>
    <t>23.03.2020 18:12:27</t>
  </si>
  <si>
    <t>23.03.2020 18:12:28</t>
  </si>
  <si>
    <t>23.03.2020 18:12:33</t>
  </si>
  <si>
    <t>23.03.2020 18:12:34</t>
  </si>
  <si>
    <t>23.03.2020 18:12:36</t>
  </si>
  <si>
    <t>23.03.2020 18:12:37</t>
  </si>
  <si>
    <t>23.03.2020 18:12:39</t>
  </si>
  <si>
    <t>23.03.2020 18:12:40</t>
  </si>
  <si>
    <t>23.03.2020 18:12:42</t>
  </si>
  <si>
    <t>23.03.2020 18:12:52</t>
  </si>
  <si>
    <t>23.03.2020 18:12:54</t>
  </si>
  <si>
    <t>23.03.2020 18:12:55</t>
  </si>
  <si>
    <t>23.03.2020 18:12:56</t>
  </si>
  <si>
    <t>23.03.2020 18:12:57</t>
  </si>
  <si>
    <t>23.03.2020 18:12:59</t>
  </si>
  <si>
    <t>23.03.2020 18:14:49</t>
  </si>
  <si>
    <t>23.03.2020 18:14:51</t>
  </si>
  <si>
    <t>23.03.2020 18:14:52</t>
  </si>
  <si>
    <t>23.03.2020 18:14:53</t>
  </si>
  <si>
    <t>23.03.2020 18:14:55</t>
  </si>
  <si>
    <t>23.03.2020 18:14:56</t>
  </si>
  <si>
    <t>23.03.2020 18:14:57</t>
  </si>
  <si>
    <t>23.03.2020 18:14:58</t>
  </si>
  <si>
    <t>23.03.2020 18:15:00</t>
  </si>
  <si>
    <t>23.03.2020 18:16:07</t>
  </si>
  <si>
    <t>23.03.2020 18:16:08</t>
  </si>
  <si>
    <t>23.03.2020 18:16:10</t>
  </si>
  <si>
    <t>23.03.2020 18:16:11</t>
  </si>
  <si>
    <t>23.03.2020 18:16:13</t>
  </si>
  <si>
    <t>23.03.2020 18:16:14</t>
  </si>
  <si>
    <t>23.03.2020 18:16:26</t>
  </si>
  <si>
    <t>23.03.2020 18:16:28</t>
  </si>
  <si>
    <t>23.03.2020 18:16:29</t>
  </si>
  <si>
    <t>23.03.2020 18:16:31</t>
  </si>
  <si>
    <t>23.03.2020 18:16:32</t>
  </si>
  <si>
    <t>23.03.2020 18:16:34</t>
  </si>
  <si>
    <t>23.03.2020 18:16:35</t>
  </si>
  <si>
    <t>23.03.2020 18:16:37</t>
  </si>
  <si>
    <t>23.03.2020 18:17:59</t>
  </si>
  <si>
    <t>23.03.2020 18:18:02</t>
  </si>
  <si>
    <t>23.03.2020 18:18:04</t>
  </si>
  <si>
    <t>23.03.2020 18:18:05</t>
  </si>
  <si>
    <t>23.03.2020 18:18:08</t>
  </si>
  <si>
    <t>23.03.2020 18:18:10</t>
  </si>
  <si>
    <t>23.03.2020 18:18:11</t>
  </si>
  <si>
    <t>23.03.2020 18:19:47</t>
  </si>
  <si>
    <t>23.03.2020 18:19:49</t>
  </si>
  <si>
    <t>23.03.2020 18:19:50</t>
  </si>
  <si>
    <t>23.03.2020 18:19:51</t>
  </si>
  <si>
    <t>23.03.2020 18:19:52</t>
  </si>
  <si>
    <t>23.03.2020 18:19:54</t>
  </si>
  <si>
    <t>23.03.2020 18:25:10</t>
  </si>
  <si>
    <t>23.03.2020 18:25:11</t>
  </si>
  <si>
    <t>23.03.2020 18:25:13</t>
  </si>
  <si>
    <t>23.03.2020 18:25:14</t>
  </si>
  <si>
    <t>23.03.2020 18:25:16</t>
  </si>
  <si>
    <t>23.03.2020 18:25:17</t>
  </si>
  <si>
    <t>23.03.2020 18:25:19</t>
  </si>
  <si>
    <t>23.03.2020 18:25:26</t>
  </si>
  <si>
    <t>23.03.2020 18:25:29</t>
  </si>
  <si>
    <t>23.03.2020 18:25:31</t>
  </si>
  <si>
    <t>23.03.2020 18:25:32</t>
  </si>
  <si>
    <t>23.03.2020 18:25:34</t>
  </si>
  <si>
    <t>23.03.2020 18:25:35</t>
  </si>
  <si>
    <t>23.03.2020 18:28:46</t>
  </si>
  <si>
    <t>23.03.2020 18:28:47</t>
  </si>
  <si>
    <t>23.03.2020 18:28:49</t>
  </si>
  <si>
    <t>23.03.2020 18:28:50</t>
  </si>
  <si>
    <t>23.03.2020 18:28:52</t>
  </si>
  <si>
    <t>23.03.2020 18:28:53</t>
  </si>
  <si>
    <t>23.03.2020 18:28:55</t>
  </si>
  <si>
    <t>23.03.2020 18:28:56</t>
  </si>
  <si>
    <t>23.03.2020 18:28:59</t>
  </si>
  <si>
    <t>23.03.2020 18:29:01</t>
  </si>
  <si>
    <t>23.03.2020 18:29:02</t>
  </si>
  <si>
    <t>23.03.2020 18:29:26</t>
  </si>
  <si>
    <t>23.03.2020 18:29:28</t>
  </si>
  <si>
    <t>23.03.2020 18:29:29</t>
  </si>
  <si>
    <t>23.03.2020 18:29:31</t>
  </si>
  <si>
    <t>23.03.2020 18:30:07</t>
  </si>
  <si>
    <t>23.03.2020 18:30:08</t>
  </si>
  <si>
    <t>23.03.2020 18:30:09</t>
  </si>
  <si>
    <t>23.03.2020 18:30:11</t>
  </si>
  <si>
    <t>23.03.2020 18:30:30</t>
  </si>
  <si>
    <t>23.03.2020 18:30:32</t>
  </si>
  <si>
    <t>23.03.2020 18:30:33</t>
  </si>
  <si>
    <t>23.03.2020 18:30:35</t>
  </si>
  <si>
    <t>23.03.2020 18:30:36</t>
  </si>
  <si>
    <t>23.03.2020 18:30:38</t>
  </si>
  <si>
    <t>23.03.2020 18:30:42</t>
  </si>
  <si>
    <t>23.03.2020 18:30:44</t>
  </si>
  <si>
    <t>23.03.2020 18:30:45</t>
  </si>
  <si>
    <t>23.03.2020 18:30:47</t>
  </si>
  <si>
    <t>23.03.2020 18:30:48</t>
  </si>
  <si>
    <t>23.03.2020 18:31:36</t>
  </si>
  <si>
    <t>23.03.2020 18:31:38</t>
  </si>
  <si>
    <t>23.03.2020 18:31:39</t>
  </si>
  <si>
    <t>23.03.2020 18:31:41</t>
  </si>
  <si>
    <t>23.03.2020 18:31:42</t>
  </si>
  <si>
    <t>23.03.2020 18:31:44</t>
  </si>
  <si>
    <t>23.03.2020 18:31:45</t>
  </si>
  <si>
    <t>23.03.2020 18:31:47</t>
  </si>
  <si>
    <t>23.03.2020 18:33:45</t>
  </si>
  <si>
    <t>23.03.2020 18:33:47</t>
  </si>
  <si>
    <t>23.03.2020 18:33:54</t>
  </si>
  <si>
    <t>23.03.2020 18:33:56</t>
  </si>
  <si>
    <t>23.03.2020 18:33:57</t>
  </si>
  <si>
    <t>23.03.2020 18:34:03</t>
  </si>
  <si>
    <t>23.03.2020 18:34:41</t>
  </si>
  <si>
    <t>23.03.2020 18:34:42</t>
  </si>
  <si>
    <t>23.03.2020 18:34:44</t>
  </si>
  <si>
    <t>23.03.2020 18:34:45</t>
  </si>
  <si>
    <t>23.03.2020 18:34:47</t>
  </si>
  <si>
    <t>23.03.2020 18:35:00</t>
  </si>
  <si>
    <t>23.03.2020 18:35:02</t>
  </si>
  <si>
    <t>23.03.2020 18:35:03</t>
  </si>
  <si>
    <t>23.03.2020 18:35:05</t>
  </si>
  <si>
    <t>23.03.2020 18:35:56</t>
  </si>
  <si>
    <t>23.03.2020 18:35:57</t>
  </si>
  <si>
    <t>23.03.2020 18:35:59</t>
  </si>
  <si>
    <t>23.03.2020 18:36:00</t>
  </si>
  <si>
    <t>23.03.2020 18:36:45</t>
  </si>
  <si>
    <t>23.03.2020 18:36:47</t>
  </si>
  <si>
    <t>23.03.2020 18:36:48</t>
  </si>
  <si>
    <t>23.03.2020 18:36:50</t>
  </si>
  <si>
    <t>23.03.2020 18:36:51</t>
  </si>
  <si>
    <t>23.03.2020 18:36:53</t>
  </si>
  <si>
    <t>23.03.2020 18:37:18</t>
  </si>
  <si>
    <t>23.03.2020 18:37:20</t>
  </si>
  <si>
    <t>23.03.2020 18:37:21</t>
  </si>
  <si>
    <t>23.03.2020 18:37:23</t>
  </si>
  <si>
    <t>23.03.2020 18:37:24</t>
  </si>
  <si>
    <t>23.03.2020 18:37:26</t>
  </si>
  <si>
    <t>23.03.2020 18:37:27</t>
  </si>
  <si>
    <t>23.03.2020 18:37:29</t>
  </si>
  <si>
    <t>23.03.2020 18:40:11</t>
  </si>
  <si>
    <t>23.03.2020 18:40:57</t>
  </si>
  <si>
    <t>23.03.2020 18:40:59</t>
  </si>
  <si>
    <t>23.03.2020 18:41:00</t>
  </si>
  <si>
    <t>23.03.2020 18:41:02</t>
  </si>
  <si>
    <t>23.03.2020 18:41:03</t>
  </si>
  <si>
    <t>23.03.2020 18:41:48</t>
  </si>
  <si>
    <t>23.03.2020 18:41:50</t>
  </si>
  <si>
    <t>23.03.2020 18:41:51</t>
  </si>
  <si>
    <t>23.03.2020 18:41:53</t>
  </si>
  <si>
    <t>23.03.2020 18:41:54</t>
  </si>
  <si>
    <t>23.03.2020 18:41:56</t>
  </si>
  <si>
    <t>23.03.2020 18:41:57</t>
  </si>
  <si>
    <t>23.03.2020 18:42:18</t>
  </si>
  <si>
    <t>23.03.2020 18:42:20</t>
  </si>
  <si>
    <t>23.03.2020 18:42:21</t>
  </si>
  <si>
    <t>23.03.2020 18:42:23</t>
  </si>
  <si>
    <t>23.03.2020 18:42:24</t>
  </si>
  <si>
    <t>23.03.2020 18:42:57</t>
  </si>
  <si>
    <t>23.03.2020 18:42:59</t>
  </si>
  <si>
    <t>23.03.2020 18:43:00</t>
  </si>
  <si>
    <t>23.03.2020 18:43:02</t>
  </si>
  <si>
    <t>23.03.2020 18:43:03</t>
  </si>
  <si>
    <t>23.03.2020 18:43:05</t>
  </si>
  <si>
    <t>23.03.2020 18:43:06</t>
  </si>
  <si>
    <t>23.03.2020 18:44:03</t>
  </si>
  <si>
    <t>23.03.2020 18:44:05</t>
  </si>
  <si>
    <t>23.03.2020 18:44:06</t>
  </si>
  <si>
    <t>23.03.2020 18:44:08</t>
  </si>
  <si>
    <t>23.03.2020 18:44:09</t>
  </si>
  <si>
    <t>23.03.2020 18:45:38</t>
  </si>
  <si>
    <t>23.03.2020 18:45:39</t>
  </si>
  <si>
    <t>23.03.2020 18:45:41</t>
  </si>
  <si>
    <t>23.03.2020 18:45:42</t>
  </si>
  <si>
    <t>23.03.2020 18:45:44</t>
  </si>
  <si>
    <t>23.03.2020 18:47:36</t>
  </si>
  <si>
    <t>23.03.2020 18:47:38</t>
  </si>
  <si>
    <t>23.03.2020 18:47:39</t>
  </si>
  <si>
    <t>23.03.2020 18:47:41</t>
  </si>
  <si>
    <t>23.03.2020 18:47:42</t>
  </si>
  <si>
    <t>23.03.2020 18:47:44</t>
  </si>
  <si>
    <t>23.03.2020 18:47:45</t>
  </si>
  <si>
    <t>23.03.2020 18:47:47</t>
  </si>
  <si>
    <t>23.03.2020 18:49:53</t>
  </si>
  <si>
    <t>23.03.2020 18:49:54</t>
  </si>
  <si>
    <t>23.03.2020 18:49:56</t>
  </si>
  <si>
    <t>23.03.2020 18:49:57</t>
  </si>
  <si>
    <t>23.03.2020 18:49:59</t>
  </si>
  <si>
    <t>23.03.2020 18:50:00</t>
  </si>
  <si>
    <t>23.03.2020 18:53:51</t>
  </si>
  <si>
    <t>23.03.2020 18:53:53</t>
  </si>
  <si>
    <t>23.03.2020 18:53:54</t>
  </si>
  <si>
    <t>23.03.2020 18:53:56</t>
  </si>
  <si>
    <t>23.03.2020 18:53:57</t>
  </si>
  <si>
    <t>23.03.2020 18:54:06</t>
  </si>
  <si>
    <t>23.03.2020 18:54:08</t>
  </si>
  <si>
    <t>23.03.2020 18:54:09</t>
  </si>
  <si>
    <t>23.03.2020 18:54:11</t>
  </si>
  <si>
    <t>23.03.2020 18:54:12</t>
  </si>
  <si>
    <t>23.03.2020 18:54:20</t>
  </si>
  <si>
    <t>23.03.2020 18:54:21</t>
  </si>
  <si>
    <t>23.03.2020 18:54:23</t>
  </si>
  <si>
    <t>23.03.2020 18:54:24</t>
  </si>
  <si>
    <t>23.03.2020 18:54:26</t>
  </si>
  <si>
    <t>23.03.2020 18:54:30</t>
  </si>
  <si>
    <t>23.03.2020 19:00:16</t>
  </si>
  <si>
    <t>23.03.2020 19:00:18</t>
  </si>
  <si>
    <t>23.03.2020 19:00:19</t>
  </si>
  <si>
    <t>23.03.2020 19:00:21</t>
  </si>
  <si>
    <t>23.03.2020 19:00:22</t>
  </si>
  <si>
    <t>23.03.2020 19:00:24</t>
  </si>
  <si>
    <t>23.03.2020 19:00:43</t>
  </si>
  <si>
    <t>23.03.2020 19:00:45</t>
  </si>
  <si>
    <t>23.03.2020 19:00:46</t>
  </si>
  <si>
    <t>23.03.2020 19:00:48</t>
  </si>
  <si>
    <t>23.03.2020 19:00:51</t>
  </si>
  <si>
    <t>23.03.2020 19:01:40</t>
  </si>
  <si>
    <t>23.03.2020 19:01:42</t>
  </si>
  <si>
    <t>23.03.2020 19:01:43</t>
  </si>
  <si>
    <t>23.03.2020 19:01:45</t>
  </si>
  <si>
    <t>23.03.2020 19:01:46</t>
  </si>
  <si>
    <t>23.03.2020 19:01:48</t>
  </si>
  <si>
    <t>23.03.2020 19:02:19</t>
  </si>
  <si>
    <t>23.03.2020 19:02:21</t>
  </si>
  <si>
    <t>23.03.2020 19:02:25</t>
  </si>
  <si>
    <t>23.03.2020 19:02:27</t>
  </si>
  <si>
    <t>23.03.2020 19:02:52</t>
  </si>
  <si>
    <t>23.03.2020 19:02:54</t>
  </si>
  <si>
    <t>23.03.2020 19:02:55</t>
  </si>
  <si>
    <t>23.03.2020 19:02:57</t>
  </si>
  <si>
    <t>23.03.2020 19:02:58</t>
  </si>
  <si>
    <t>23.03.2020 19:03:00</t>
  </si>
  <si>
    <t>23.03.2020 19:03:48</t>
  </si>
  <si>
    <t>23.03.2020 19:03:49</t>
  </si>
  <si>
    <t>23.03.2020 19:03:51</t>
  </si>
  <si>
    <t>23.03.2020 19:03:52</t>
  </si>
  <si>
    <t>23.03.2020 19:03:54</t>
  </si>
  <si>
    <t>23.03.2020 19:03:55</t>
  </si>
  <si>
    <t>23.03.2020 19:03:57</t>
  </si>
  <si>
    <t>23.03.2020 19:04:00</t>
  </si>
  <si>
    <t>23.03.2020 19:04:01</t>
  </si>
  <si>
    <t>23.03.2020 19:04:03</t>
  </si>
  <si>
    <t>23.03.2020 19:04:04</t>
  </si>
  <si>
    <t>23.03.2020 19:04:06</t>
  </si>
  <si>
    <t>23.03.2020 19:06:34</t>
  </si>
  <si>
    <t>23.03.2020 19:06:36</t>
  </si>
  <si>
    <t>23.03.2020 19:06:37</t>
  </si>
  <si>
    <t>23.03.2020 19:06:39</t>
  </si>
  <si>
    <t>23.03.2020 19:06:40</t>
  </si>
  <si>
    <t>23.03.2020 19:06:42</t>
  </si>
  <si>
    <t>23.03.2020 19:06:43</t>
  </si>
  <si>
    <t>23.03.2020 19:06:48</t>
  </si>
  <si>
    <t>23.03.2020 19:06:49</t>
  </si>
  <si>
    <t>23.03.2020 19:06:51</t>
  </si>
  <si>
    <t>23.03.2020 19:06:52</t>
  </si>
  <si>
    <t>23.03.2020 19:06:54</t>
  </si>
  <si>
    <t>23.03.2020 19:08:18</t>
  </si>
  <si>
    <t>23.03.2020 19:08:19</t>
  </si>
  <si>
    <t>23.03.2020 19:08:21</t>
  </si>
  <si>
    <t>23.03.2020 19:08:22</t>
  </si>
  <si>
    <t>23.03.2020 19:08:24</t>
  </si>
  <si>
    <t>23.03.2020 19:08:25</t>
  </si>
  <si>
    <t>23.03.2020 19:08:27</t>
  </si>
  <si>
    <t>23.03.2020 19:13:34</t>
  </si>
  <si>
    <t>23.03.2020 19:13:36</t>
  </si>
  <si>
    <t>23.03.2020 19:13:37</t>
  </si>
  <si>
    <t>23.03.2020 19:13:39</t>
  </si>
  <si>
    <t>23.03.2020 19:13:40</t>
  </si>
  <si>
    <t>23.03.2020 19:13:42</t>
  </si>
  <si>
    <t>23.03.2020 19:17:19</t>
  </si>
  <si>
    <t>23.03.2020 19:17:21</t>
  </si>
  <si>
    <t>23.03.2020 19:17:22</t>
  </si>
  <si>
    <t>23.03.2020 19:17:24</t>
  </si>
  <si>
    <t>23.03.2020 19:18:27</t>
  </si>
  <si>
    <t>23.03.2020 19:18:28</t>
  </si>
  <si>
    <t>23.03.2020 19:18:30</t>
  </si>
  <si>
    <t>23.03.2020 19:18:31</t>
  </si>
  <si>
    <t>23.03.2020 19:20:03</t>
  </si>
  <si>
    <t>23.03.2020 19:20:04</t>
  </si>
  <si>
    <t>23.03.2020 19:20:06</t>
  </si>
  <si>
    <t>23.03.2020 19:20:07</t>
  </si>
  <si>
    <t>23.03.2020 19:20:09</t>
  </si>
  <si>
    <t>23.03.2020 19:20:10</t>
  </si>
  <si>
    <t>23.03.2020 19:21:30</t>
  </si>
  <si>
    <t>23.03.2020 19:21:31</t>
  </si>
  <si>
    <t>23.03.2020 19:21:33</t>
  </si>
  <si>
    <t>23.03.2020 19:21:34</t>
  </si>
  <si>
    <t>23.03.2020 19:21:36</t>
  </si>
  <si>
    <t>23.03.2020 19:21:37</t>
  </si>
  <si>
    <t>23.03.2020 19:21:39</t>
  </si>
  <si>
    <t>23.03.2020 19:23:31</t>
  </si>
  <si>
    <t>23.03.2020 19:23:33</t>
  </si>
  <si>
    <t>23.03.2020 19:23:34</t>
  </si>
  <si>
    <t>23.03.2020 19:23:36</t>
  </si>
  <si>
    <t>23.03.2020 19:23:37</t>
  </si>
  <si>
    <t>23.03.2020 19:23:39</t>
  </si>
  <si>
    <t>23.03.2020 19:24:24</t>
  </si>
  <si>
    <t>23.03.2020 19:24:25</t>
  </si>
  <si>
    <t>23.03.2020 19:24:27</t>
  </si>
  <si>
    <t>23.03.2020 19:24:28</t>
  </si>
  <si>
    <t>23.03.2020 19:27:15</t>
  </si>
  <si>
    <t>23.03.2020 19:27:16</t>
  </si>
  <si>
    <t>23.03.2020 19:27:18</t>
  </si>
  <si>
    <t>23.03.2020 19:27:19</t>
  </si>
  <si>
    <t>23.03.2020 19:27:21</t>
  </si>
  <si>
    <t>23.03.2020 19:27:22</t>
  </si>
  <si>
    <t>23.03.2020 19:34:52</t>
  </si>
  <si>
    <t>23.03.2020 19:34:54</t>
  </si>
  <si>
    <t>23.03.2020 19:34:55</t>
  </si>
  <si>
    <t>23.03.2020 19:34:57</t>
  </si>
  <si>
    <t>23.03.2020 19:34:58</t>
  </si>
  <si>
    <t>23.03.2020 19:35:19</t>
  </si>
  <si>
    <t>23.03.2020 19:35:21</t>
  </si>
  <si>
    <t>23.03.2020 19:35:24</t>
  </si>
  <si>
    <t>23.03.2020 19:35:25</t>
  </si>
  <si>
    <t>23.03.2020 19:35:27</t>
  </si>
  <si>
    <t>23.03.2020 19:35:28</t>
  </si>
  <si>
    <t>23.03.2020 19:35:30</t>
  </si>
  <si>
    <t>23.03.2020 19:35:31</t>
  </si>
  <si>
    <t>23.03.2020 19:35:33</t>
  </si>
  <si>
    <t>23.03.2020 19:36:43</t>
  </si>
  <si>
    <t>23.03.2020 19:36:45</t>
  </si>
  <si>
    <t>23.03.2020 19:36:46</t>
  </si>
  <si>
    <t>23.03.2020 19:36:48</t>
  </si>
  <si>
    <t>23.03.2020 19:36:49</t>
  </si>
  <si>
    <t>23.03.2020 19:36:51</t>
  </si>
  <si>
    <t>23.03.2020 19:36:52</t>
  </si>
  <si>
    <t>23.03.2020 19:41:31</t>
  </si>
  <si>
    <t>23.03.2020 19:41:33</t>
  </si>
  <si>
    <t>23.03.2020 19:41:36</t>
  </si>
  <si>
    <t>23.03.2020 19:41:37</t>
  </si>
  <si>
    <t>23.03.2020 19:41:43</t>
  </si>
  <si>
    <t>23.03.2020 19:41:44</t>
  </si>
  <si>
    <t>23.03.2020 19:41:46</t>
  </si>
  <si>
    <t>23.03.2020 19:41:47</t>
  </si>
  <si>
    <t>23.03.2020 19:41:50</t>
  </si>
  <si>
    <t>23.03.2020 19:41:56</t>
  </si>
  <si>
    <t>23.03.2020 19:42:10</t>
  </si>
  <si>
    <t>23.03.2020 19:42:11</t>
  </si>
  <si>
    <t>23.03.2020 19:42:13</t>
  </si>
  <si>
    <t>23.03.2020 19:42:14</t>
  </si>
  <si>
    <t>23.03.2020 19:42:16</t>
  </si>
  <si>
    <t>23.03.2020 19:42:17</t>
  </si>
  <si>
    <t>23.03.2020 19:45:32</t>
  </si>
  <si>
    <t>23.03.2020 19:45:34</t>
  </si>
  <si>
    <t>23.03.2020 19:45:35</t>
  </si>
  <si>
    <t>23.03.2020 19:45:37</t>
  </si>
  <si>
    <t>23.03.2020 19:45:38</t>
  </si>
  <si>
    <t>23.03.2020 19:45:40</t>
  </si>
  <si>
    <t>23.03.2020 19:47:04</t>
  </si>
  <si>
    <t>23.03.2020 19:47:07</t>
  </si>
  <si>
    <t>23.03.2020 19:47:08</t>
  </si>
  <si>
    <t>23.03.2020 19:47:10</t>
  </si>
  <si>
    <t>23.03.2020 20:02:01</t>
  </si>
  <si>
    <t>23.03.2020 20:02:02</t>
  </si>
  <si>
    <t>23.03.2020 20:02:04</t>
  </si>
  <si>
    <t>23.03.2020 20:02:05</t>
  </si>
  <si>
    <t>23.03.2020 20:02:07</t>
  </si>
  <si>
    <t>23.03.2020 20:02:37</t>
  </si>
  <si>
    <t>23.03.2020 20:02:38</t>
  </si>
  <si>
    <t>23.03.2020 20:02:40</t>
  </si>
  <si>
    <t>23.03.2020 20:02:41</t>
  </si>
  <si>
    <t>23.03.2020 20:02:44</t>
  </si>
  <si>
    <t>23.03.2020 20:02:46</t>
  </si>
  <si>
    <t>23.03.2020 20:05:38</t>
  </si>
  <si>
    <t>23.03.2020 20:05:40</t>
  </si>
  <si>
    <t>23.03.2020 20:05:43</t>
  </si>
  <si>
    <t>23.03.2020 20:05:44</t>
  </si>
  <si>
    <t>23.03.2020 20:05:46</t>
  </si>
  <si>
    <t>23.03.2020 20:05:47</t>
  </si>
  <si>
    <t>23.03.2020 20:18:23</t>
  </si>
  <si>
    <t>23.03.2020 20:18:25</t>
  </si>
  <si>
    <t>23.03.2020 20:18:26</t>
  </si>
  <si>
    <t>23.03.2020 20:18:28</t>
  </si>
  <si>
    <t>23.03.2020 20:18:29</t>
  </si>
  <si>
    <t>23.03.2020 20:18:31</t>
  </si>
  <si>
    <t>23.03.2020 20:18:32</t>
  </si>
  <si>
    <t>23.03.2020 20:22:07</t>
  </si>
  <si>
    <t>23.03.2020 20:22:08</t>
  </si>
  <si>
    <t>23.03.2020 20:23:32</t>
  </si>
  <si>
    <t>23.03.2020 20:23:34</t>
  </si>
  <si>
    <t>23.03.2020 20:23:35</t>
  </si>
  <si>
    <t>23.03.2020 20:23:37</t>
  </si>
  <si>
    <t>23.03.2020 20:23:38</t>
  </si>
  <si>
    <t>23.03.2020 20:24:50</t>
  </si>
  <si>
    <t>23.03.2020 20:24:52</t>
  </si>
  <si>
    <t>23.03.2020 20:24:53</t>
  </si>
  <si>
    <t>23.03.2020 20:24:55</t>
  </si>
  <si>
    <t>23.03.2020 20:25:16</t>
  </si>
  <si>
    <t>23.03.2020 20:25:17</t>
  </si>
  <si>
    <t>23.03.2020 20:25:19</t>
  </si>
  <si>
    <t>23.03.2020 20:25:20</t>
  </si>
  <si>
    <t>23.03.2020 20:25:22</t>
  </si>
  <si>
    <t>23.03.2020 20:28:17</t>
  </si>
  <si>
    <t>23.03.2020 20:28:19</t>
  </si>
  <si>
    <t>23.03.2020 20:28:20</t>
  </si>
  <si>
    <t>23.03.2020 20:28:22</t>
  </si>
  <si>
    <t>23.03.2020 20:29:47</t>
  </si>
  <si>
    <t>23.03.2020 20:29:49</t>
  </si>
  <si>
    <t>23.03.2020 20:29:50</t>
  </si>
  <si>
    <t>23.03.2020 20:29:52</t>
  </si>
  <si>
    <t>23.03.2020 20:29:53</t>
  </si>
  <si>
    <t>23.03.2020 20:30:17</t>
  </si>
  <si>
    <t>23.03.2020 20:30:19</t>
  </si>
  <si>
    <t>23.03.2020 20:30:20</t>
  </si>
  <si>
    <t>23.03.2020 20:30:22</t>
  </si>
  <si>
    <t>23.03.2020 20:30:23</t>
  </si>
  <si>
    <t>23.03.2020 20:30:25</t>
  </si>
  <si>
    <t>23.03.2020 20:33:07</t>
  </si>
  <si>
    <t>23.03.2020 20:33:08</t>
  </si>
  <si>
    <t>23.03.2020 20:33:10</t>
  </si>
  <si>
    <t>23.03.2020 20:33:11</t>
  </si>
  <si>
    <t>23.03.2020 20:33:13</t>
  </si>
  <si>
    <t>23.03.2020 20:37:14</t>
  </si>
  <si>
    <t>23.03.2020 20:37:16</t>
  </si>
  <si>
    <t>23.03.2020 20:37:17</t>
  </si>
  <si>
    <t>23.03.2020 20:37:19</t>
  </si>
  <si>
    <t>23.03.2020 20:37:20</t>
  </si>
  <si>
    <t>23.03.2020 20:37:59</t>
  </si>
  <si>
    <t>23.03.2020 20:38:01</t>
  </si>
  <si>
    <t>23.03.2020 20:38:02</t>
  </si>
  <si>
    <t>23.03.2020 20:38:04</t>
  </si>
  <si>
    <t>23.03.2020 20:38:05</t>
  </si>
  <si>
    <t>23.03.2020 20:44:56</t>
  </si>
  <si>
    <t>23.03.2020 20:44:58</t>
  </si>
  <si>
    <t>23.03.2020 20:44:59</t>
  </si>
  <si>
    <t>23.03.2020 20:45:01</t>
  </si>
  <si>
    <t>23.03.2020 20:45:02</t>
  </si>
  <si>
    <t>23.03.2020 20:45:04</t>
  </si>
  <si>
    <t>23.03.2020 20:47:32</t>
  </si>
  <si>
    <t>23.03.2020 20:47:34</t>
  </si>
  <si>
    <t>23.03.2020 20:47:35</t>
  </si>
  <si>
    <t>23.03.2020 20:47:37</t>
  </si>
  <si>
    <t>23.03.2020 20:47:38</t>
  </si>
  <si>
    <t>23.03.2020 20:47:40</t>
  </si>
  <si>
    <t>23.03.2020 20:47:41</t>
  </si>
  <si>
    <t>23.03.2020 20:51:16</t>
  </si>
  <si>
    <t>23.03.2020 20:51:17</t>
  </si>
  <si>
    <t>23.03.2020 20:51:19</t>
  </si>
  <si>
    <t>23.03.2020 20:51:20</t>
  </si>
  <si>
    <t>23.03.2020 20:56:20</t>
  </si>
  <si>
    <t>23.03.2020 20:56:22</t>
  </si>
  <si>
    <t>23.03.2020 20:56:23</t>
  </si>
  <si>
    <t>23.03.2020 20:56:25</t>
  </si>
  <si>
    <t>23.03.2020 21:04:20</t>
  </si>
  <si>
    <t>23.03.2020 21:04:22</t>
  </si>
  <si>
    <t>23.03.2020 21:04:23</t>
  </si>
  <si>
    <t>23.03.2020 21:04:25</t>
  </si>
  <si>
    <t>23.03.2020 21:04:26</t>
  </si>
  <si>
    <t>23.03.2020 21:17:38</t>
  </si>
  <si>
    <t>23.03.2020 21:17:40</t>
  </si>
  <si>
    <t>23.03.2020 21:17:41</t>
  </si>
  <si>
    <t>23.03.2020 21:17:43</t>
  </si>
  <si>
    <t>23.03.2020 21:17:44</t>
  </si>
  <si>
    <t>23.03.2020 21:34:32</t>
  </si>
  <si>
    <t>23.03.2020 21:34:34</t>
  </si>
  <si>
    <t>23.03.2020 21:34:35</t>
  </si>
  <si>
    <t>23.03.2020 21:34:37</t>
  </si>
  <si>
    <t>23.03.2020 21:38:47</t>
  </si>
  <si>
    <t>23.03.2020 21:38:49</t>
  </si>
  <si>
    <t>23.03.2020 21:38:50</t>
  </si>
  <si>
    <t>23.03.2020 21:38:52</t>
  </si>
  <si>
    <t>23.03.2020 21:42:58</t>
  </si>
  <si>
    <t>23.03.2020 21:42:59</t>
  </si>
  <si>
    <t>23.03.2020 21:43:01</t>
  </si>
  <si>
    <t>23.03.2020 21:43:02</t>
  </si>
  <si>
    <t>23.03.2020 21:57:17</t>
  </si>
  <si>
    <t>23.03.2020 21:57:19</t>
  </si>
  <si>
    <t>23.03.2020 21:57:20</t>
  </si>
  <si>
    <t>23.03.2020 21:57:22</t>
  </si>
  <si>
    <t>23.03.2020 21:57:23</t>
  </si>
  <si>
    <t>23.03.2020 21:57:25</t>
  </si>
  <si>
    <t>23.03.2020 22:01:23</t>
  </si>
  <si>
    <t>23.03.2020 22:01:25</t>
  </si>
  <si>
    <t>23.03.2020 22:01:26</t>
  </si>
  <si>
    <t>23.03.2020 22:01:28</t>
  </si>
  <si>
    <t>23.03.2020 22:01:29</t>
  </si>
  <si>
    <t>23.03.2020 22:01:31</t>
  </si>
  <si>
    <t>23.03.2020 22:01:32</t>
  </si>
  <si>
    <t>23.03.2020 22:02:37</t>
  </si>
  <si>
    <t>23.03.2020 22:02:38</t>
  </si>
  <si>
    <t>23.03.2020 22:02:40</t>
  </si>
  <si>
    <t>23.03.2020 22:02:41</t>
  </si>
  <si>
    <t>23.03.2020 22:02:43</t>
  </si>
  <si>
    <t>23.03.2020 22:04:32</t>
  </si>
  <si>
    <t>23.03.2020 22:04:34</t>
  </si>
  <si>
    <t>23.03.2020 22:04:35</t>
  </si>
  <si>
    <t>23.03.2020 22:04:37</t>
  </si>
  <si>
    <t>23.03.2020 22:04:38</t>
  </si>
  <si>
    <t>23.03.2020 22:04:40</t>
  </si>
  <si>
    <t>23.03.2020 22:04:41</t>
  </si>
  <si>
    <t>23.03.2020 22:04:43</t>
  </si>
  <si>
    <t>23.03.2020 22:07:37</t>
  </si>
  <si>
    <t>23.03.2020 22:07:38</t>
  </si>
  <si>
    <t>23.03.2020 22:07:40</t>
  </si>
  <si>
    <t>23.03.2020 22:07:41</t>
  </si>
  <si>
    <t>23.03.2020 22:07:43</t>
  </si>
  <si>
    <t>23.03.2020 22:10:32</t>
  </si>
  <si>
    <t>23.03.2020 22:10:34</t>
  </si>
  <si>
    <t>23.03.2020 22:10:35</t>
  </si>
  <si>
    <t>23.03.2020 22:14:49</t>
  </si>
  <si>
    <t>23.03.2020 22:14:50</t>
  </si>
  <si>
    <t>23.03.2020 22:14:52</t>
  </si>
  <si>
    <t>23.03.2020 22:14:53</t>
  </si>
  <si>
    <t>23.03.2020 22:14:55</t>
  </si>
  <si>
    <t>23.03.2020 22:16:38</t>
  </si>
  <si>
    <t>23.03.2020 22:16:41</t>
  </si>
  <si>
    <t>23.03.2020 22:16:43</t>
  </si>
  <si>
    <t>23.03.2020 22:16:46</t>
  </si>
  <si>
    <t>23.03.2020 22:29:25</t>
  </si>
  <si>
    <t>23.03.2020 22:29:26</t>
  </si>
  <si>
    <t>23.03.2020 22:29:28</t>
  </si>
  <si>
    <t>23.03.2020 22:29:29</t>
  </si>
  <si>
    <t>23.03.2020 22:29:31</t>
  </si>
  <si>
    <t>23.03.2020 22:33:02</t>
  </si>
  <si>
    <t>23.03.2020 22:33:04</t>
  </si>
  <si>
    <t>23.03.2020 22:33:05</t>
  </si>
  <si>
    <t>23.03.2020 22:33:07</t>
  </si>
  <si>
    <t>23.03.2020 22:33:08</t>
  </si>
  <si>
    <t>23.03.2020 22:37:20</t>
  </si>
  <si>
    <t>23.03.2020 22:37:22</t>
  </si>
  <si>
    <t>23.03.2020 22:37:23</t>
  </si>
  <si>
    <t>23.03.2020 22:37:25</t>
  </si>
  <si>
    <t>23.03.2020 22:37:26</t>
  </si>
  <si>
    <t>23.03.2020 22:37:28</t>
  </si>
  <si>
    <t>23.03.2020 22:37:29</t>
  </si>
  <si>
    <t>23.03.2020 22:39:26</t>
  </si>
  <si>
    <t>23.03.2020 22:39:29</t>
  </si>
  <si>
    <t>23.03.2020 22:39:31</t>
  </si>
  <si>
    <t>23.03.2020 22:39:32</t>
  </si>
  <si>
    <t>23.03.2020 22:52:44</t>
  </si>
  <si>
    <t>23.03.2020 22:52:46</t>
  </si>
  <si>
    <t>23.03.2020 22:52:47</t>
  </si>
  <si>
    <t>23.03.2020 22:52:49</t>
  </si>
  <si>
    <t>23.03.2020 22:52:50</t>
  </si>
  <si>
    <t>23.03.2020 23:40:19</t>
  </si>
  <si>
    <t>23.03.2020 23:40:20</t>
  </si>
  <si>
    <t>23.03.2020 23:40:22</t>
  </si>
  <si>
    <t>23.03.2020 23:40:23</t>
  </si>
  <si>
    <t>23.03.2020 23:40:25</t>
  </si>
  <si>
    <t>23.03.2020 23:40:26</t>
  </si>
  <si>
    <t>24.03.2020 01:38:56</t>
  </si>
  <si>
    <t>24.03.2020 01:38:58</t>
  </si>
  <si>
    <t>24.03.2020 01:38:59</t>
  </si>
  <si>
    <t>24.03.2020 01:39:01</t>
  </si>
  <si>
    <t>24.03.2020 01:43:34</t>
  </si>
  <si>
    <t>24.03.2020 01:43:35</t>
  </si>
  <si>
    <t>24.03.2020 01:43:37</t>
  </si>
  <si>
    <t>24.03.2020 01:43:38</t>
  </si>
  <si>
    <t>24.03.2020 01:43:40</t>
  </si>
  <si>
    <t>24.03.2020 02:25:08</t>
  </si>
  <si>
    <t>24.03.2020 02:25:10</t>
  </si>
  <si>
    <t>24.03.2020 02:25:29</t>
  </si>
  <si>
    <t>24.03.2020 02:25:31</t>
  </si>
  <si>
    <t>24.03.2020 02:25:32</t>
  </si>
  <si>
    <t>24.03.2020 03:20:34</t>
  </si>
  <si>
    <t>24.03.2020 03:20:35</t>
  </si>
  <si>
    <t>24.03.2020 03:20:37</t>
  </si>
  <si>
    <t>24.03.2020 03:20:38</t>
  </si>
  <si>
    <t>24.03.2020 03:20:40</t>
  </si>
  <si>
    <t>24.03.2020 03:20:41</t>
  </si>
  <si>
    <t>24.03.2020 03:20:43</t>
  </si>
  <si>
    <t>24.03.2020 03:24:20</t>
  </si>
  <si>
    <t>24.03.2020 03:24:22</t>
  </si>
  <si>
    <t>24.03.2020 03:24:23</t>
  </si>
  <si>
    <t>24.03.2020 03:24:25</t>
  </si>
  <si>
    <t>24.03.2020 03:58:04</t>
  </si>
  <si>
    <t>24.03.2020 03:58:05</t>
  </si>
  <si>
    <t>24.03.2020 03:58:07</t>
  </si>
  <si>
    <t>24.03.2020 03:58:08</t>
  </si>
  <si>
    <t>24.03.2020 03:58:10</t>
  </si>
  <si>
    <t>24.03.2020 04:31:11</t>
  </si>
  <si>
    <t>24.03.2020 04:31:13</t>
  </si>
  <si>
    <t>24.03.2020 04:31:14</t>
  </si>
  <si>
    <t>24.03.2020 04:31:16</t>
  </si>
  <si>
    <t>24.03.2020 04:31:17</t>
  </si>
  <si>
    <t>24.03.2020 04:33:14</t>
  </si>
  <si>
    <t>24.03.2020 04:33:16</t>
  </si>
  <si>
    <t>24.03.2020 04:33:17</t>
  </si>
  <si>
    <t>24.03.2020 04:33:19</t>
  </si>
  <si>
    <t>24.03.2020 04:42:43</t>
  </si>
  <si>
    <t>24.03.2020 04:42:44</t>
  </si>
  <si>
    <t>24.03.2020 04:42:46</t>
  </si>
  <si>
    <t>24.03.2020 04:42:47</t>
  </si>
  <si>
    <t>24.03.2020 04:42:49</t>
  </si>
  <si>
    <t>24.03.2020 04:42:50</t>
  </si>
  <si>
    <t>24.03.2020 05:01:35</t>
  </si>
  <si>
    <t>24.03.2020 05:01:37</t>
  </si>
  <si>
    <t>24.03.2020 05:01:38</t>
  </si>
  <si>
    <t>24.03.2020 05:01:40</t>
  </si>
  <si>
    <t>24.03.2020 05:01:41</t>
  </si>
  <si>
    <t>24.03.2020 05:01:43</t>
  </si>
  <si>
    <t>24.03.2020 05:01:44</t>
  </si>
  <si>
    <t>24.03.2020 05:01:46</t>
  </si>
  <si>
    <t>24.03.2020 05:01:47</t>
  </si>
  <si>
    <t>24.03.2020 05:01:52</t>
  </si>
  <si>
    <t>24.03.2020 05:01:53</t>
  </si>
  <si>
    <t>24.03.2020 05:01:55</t>
  </si>
  <si>
    <t>24.03.2020 05:01:56</t>
  </si>
  <si>
    <t>24.03.2020 05:02:53</t>
  </si>
  <si>
    <t>24.03.2020 05:02:55</t>
  </si>
  <si>
    <t>24.03.2020 05:02:56</t>
  </si>
  <si>
    <t>24.03.2020 05:02:58</t>
  </si>
  <si>
    <t>24.03.2020 05:02:59</t>
  </si>
  <si>
    <t>24.03.2020 05:03:01</t>
  </si>
  <si>
    <t>24.03.2020 05:03:02</t>
  </si>
  <si>
    <t>24.03.2020 05:10:47</t>
  </si>
  <si>
    <t>24.03.2020 05:10:49</t>
  </si>
  <si>
    <t>24.03.2020 05:10:50</t>
  </si>
  <si>
    <t>24.03.2020 05:10:52</t>
  </si>
  <si>
    <t>24.03.2020 05:10:53</t>
  </si>
  <si>
    <t>24.03.2020 05:14:04</t>
  </si>
  <si>
    <t>24.03.2020 05:14:05</t>
  </si>
  <si>
    <t>24.03.2020 05:14:07</t>
  </si>
  <si>
    <t>24.03.2020 05:26:37</t>
  </si>
  <si>
    <t>24.03.2020 05:26:38</t>
  </si>
  <si>
    <t>24.03.2020 05:26:40</t>
  </si>
  <si>
    <t>24.03.2020 05:26:41</t>
  </si>
  <si>
    <t>24.03.2020 05:26:43</t>
  </si>
  <si>
    <t>24.03.2020 05:30:04</t>
  </si>
  <si>
    <t>24.03.2020 05:30:05</t>
  </si>
  <si>
    <t>24.03.2020 05:30:07</t>
  </si>
  <si>
    <t>24.03.2020 05:30:08</t>
  </si>
  <si>
    <t>24.03.2020 05:30:10</t>
  </si>
  <si>
    <t>24.03.2020 05:30:59</t>
  </si>
  <si>
    <t>24.03.2020 05:31:01</t>
  </si>
  <si>
    <t>24.03.2020 05:31:02</t>
  </si>
  <si>
    <t>24.03.2020 05:31:04</t>
  </si>
  <si>
    <t>24.03.2020 05:31:05</t>
  </si>
  <si>
    <t>24.03.2020 05:31:07</t>
  </si>
  <si>
    <t>24.03.2020 05:32:02</t>
  </si>
  <si>
    <t>24.03.2020 05:32:04</t>
  </si>
  <si>
    <t>24.03.2020 05:32:07</t>
  </si>
  <si>
    <t>24.03.2020 05:32:08</t>
  </si>
  <si>
    <t>24.03.2020 05:37:39</t>
  </si>
  <si>
    <t>24.03.2020 05:37:41</t>
  </si>
  <si>
    <t>24.03.2020 05:37:42</t>
  </si>
  <si>
    <t>24.03.2020 05:37:44</t>
  </si>
  <si>
    <t>24.03.2020 05:37:45</t>
  </si>
  <si>
    <t>24.03.2020 05:37:47</t>
  </si>
  <si>
    <t>24.03.2020 05:43:30</t>
  </si>
  <si>
    <t>24.03.2020 05:43:32</t>
  </si>
  <si>
    <t>24.03.2020 05:43:33</t>
  </si>
  <si>
    <t>24.03.2020 05:43:35</t>
  </si>
  <si>
    <t>24.03.2020 05:43:36</t>
  </si>
  <si>
    <t>24.03.2020 05:43:38</t>
  </si>
  <si>
    <t>24.03.2020 05:43:41</t>
  </si>
  <si>
    <t>24.03.2020 05:43:42</t>
  </si>
  <si>
    <t>24.03.2020 05:43:44</t>
  </si>
  <si>
    <t>24.03.2020 05:43:45</t>
  </si>
  <si>
    <t>24.03.2020 05:43:47</t>
  </si>
  <si>
    <t>24.03.2020 05:45:44</t>
  </si>
  <si>
    <t>24.03.2020 05:45:45</t>
  </si>
  <si>
    <t>24.03.2020 05:45:47</t>
  </si>
  <si>
    <t>24.03.2020 05:45:48</t>
  </si>
  <si>
    <t>24.03.2020 05:45:50</t>
  </si>
  <si>
    <t>24.03.2020 05:45:51</t>
  </si>
  <si>
    <t>24.03.2020 05:45:53</t>
  </si>
  <si>
    <t>24.03.2020 05:45:54</t>
  </si>
  <si>
    <t>24.03.2020 05:56:29</t>
  </si>
  <si>
    <t>24.03.2020 05:56:30</t>
  </si>
  <si>
    <t>24.03.2020 05:56:32</t>
  </si>
  <si>
    <t>24.03.2020 05:56:33</t>
  </si>
  <si>
    <t>24.03.2020 05:56:35</t>
  </si>
  <si>
    <t>24.03.2020 06:11:20</t>
  </si>
  <si>
    <t>24.03.2020 06:11:21</t>
  </si>
  <si>
    <t>24.03.2020 06:11:23</t>
  </si>
  <si>
    <t>24.03.2020 06:11:24</t>
  </si>
  <si>
    <t>24.03.2020 06:11:26</t>
  </si>
  <si>
    <t>24.03.2020 06:11:53</t>
  </si>
  <si>
    <t>24.03.2020 06:11:54</t>
  </si>
  <si>
    <t>24.03.2020 06:11:56</t>
  </si>
  <si>
    <t>24.03.2020 06:11:57</t>
  </si>
  <si>
    <t>24.03.2020 06:11:59</t>
  </si>
  <si>
    <t>24.03.2020 06:13:29</t>
  </si>
  <si>
    <t>24.03.2020 06:13:30</t>
  </si>
  <si>
    <t>24.03.2020 06:13:32</t>
  </si>
  <si>
    <t>24.03.2020 06:13:33</t>
  </si>
  <si>
    <t>24.03.2020 06:13:35</t>
  </si>
  <si>
    <t>24.03.2020 06:15:06</t>
  </si>
  <si>
    <t>24.03.2020 06:15:08</t>
  </si>
  <si>
    <t>24.03.2020 06:15:09</t>
  </si>
  <si>
    <t>24.03.2020 06:15:11</t>
  </si>
  <si>
    <t>24.03.2020 06:15:12</t>
  </si>
  <si>
    <t>24.03.2020 06:16:20</t>
  </si>
  <si>
    <t>24.03.2020 06:16:21</t>
  </si>
  <si>
    <t>24.03.2020 06:16:23</t>
  </si>
  <si>
    <t>24.03.2020 06:16:24</t>
  </si>
  <si>
    <t>24.03.2020 06:16:26</t>
  </si>
  <si>
    <t>24.03.2020 06:16:27</t>
  </si>
  <si>
    <t>24.03.2020 06:16:29</t>
  </si>
  <si>
    <t>24.03.2020 06:17:15</t>
  </si>
  <si>
    <t>24.03.2020 06:17:20</t>
  </si>
  <si>
    <t>24.03.2020 06:18:39</t>
  </si>
  <si>
    <t>24.03.2020 06:18:41</t>
  </si>
  <si>
    <t>24.03.2020 06:18:42</t>
  </si>
  <si>
    <t>24.03.2020 06:18:44</t>
  </si>
  <si>
    <t>24.03.2020 06:18:45</t>
  </si>
  <si>
    <t>24.03.2020 06:18:47</t>
  </si>
  <si>
    <t>24.03.2020 06:20:44</t>
  </si>
  <si>
    <t>24.03.2020 06:20:45</t>
  </si>
  <si>
    <t>24.03.2020 06:20:47</t>
  </si>
  <si>
    <t>24.03.2020 06:20:48</t>
  </si>
  <si>
    <t>24.03.2020 06:20:50</t>
  </si>
  <si>
    <t>24.03.2020 06:20:51</t>
  </si>
  <si>
    <t>24.03.2020 06:21:57</t>
  </si>
  <si>
    <t>24.03.2020 06:21:59</t>
  </si>
  <si>
    <t>24.03.2020 06:22:00</t>
  </si>
  <si>
    <t>24.03.2020 06:22:02</t>
  </si>
  <si>
    <t>24.03.2020 06:22:03</t>
  </si>
  <si>
    <t>24.03.2020 06:22:18</t>
  </si>
  <si>
    <t>24.03.2020 06:22:20</t>
  </si>
  <si>
    <t>24.03.2020 06:22:21</t>
  </si>
  <si>
    <t>24.03.2020 06:25:39</t>
  </si>
  <si>
    <t>24.03.2020 06:25:41</t>
  </si>
  <si>
    <t>24.03.2020 06:25:42</t>
  </si>
  <si>
    <t>24.03.2020 06:25:44</t>
  </si>
  <si>
    <t>24.03.2020 06:25:45</t>
  </si>
  <si>
    <t>24.03.2020 06:25:47</t>
  </si>
  <si>
    <t>24.03.2020 06:25:48</t>
  </si>
  <si>
    <t>24.03.2020 06:25:51</t>
  </si>
  <si>
    <t>24.03.2020 06:25:53</t>
  </si>
  <si>
    <t>24.03.2020 06:28:36</t>
  </si>
  <si>
    <t>24.03.2020 06:28:38</t>
  </si>
  <si>
    <t>24.03.2020 06:28:39</t>
  </si>
  <si>
    <t>24.03.2020 06:28:41</t>
  </si>
  <si>
    <t>24.03.2020 06:28:42</t>
  </si>
  <si>
    <t>24.03.2020 06:28:44</t>
  </si>
  <si>
    <t>24.03.2020 06:28:57</t>
  </si>
  <si>
    <t>24.03.2020 06:28:59</t>
  </si>
  <si>
    <t>24.03.2020 06:29:00</t>
  </si>
  <si>
    <t>24.03.2020 06:29:02</t>
  </si>
  <si>
    <t>24.03.2020 06:29:03</t>
  </si>
  <si>
    <t>24.03.2020 06:29:05</t>
  </si>
  <si>
    <t>24.03.2020 06:29:33</t>
  </si>
  <si>
    <t>24.03.2020 06:29:35</t>
  </si>
  <si>
    <t>24.03.2020 06:29:36</t>
  </si>
  <si>
    <t>24.03.2020 06:29:38</t>
  </si>
  <si>
    <t>24.03.2020 06:29:39</t>
  </si>
  <si>
    <t>24.03.2020 06:29:41</t>
  </si>
  <si>
    <t>24.03.2020 06:29:42</t>
  </si>
  <si>
    <t>24.03.2020 06:29:54</t>
  </si>
  <si>
    <t>24.03.2020 06:29:56</t>
  </si>
  <si>
    <t>24.03.2020 06:29:57</t>
  </si>
  <si>
    <t>24.03.2020 06:29:59</t>
  </si>
  <si>
    <t>24.03.2020 06:30:00</t>
  </si>
  <si>
    <t>24.03.2020 06:30:09</t>
  </si>
  <si>
    <t>24.03.2020 06:30:11</t>
  </si>
  <si>
    <t>24.03.2020 06:30:12</t>
  </si>
  <si>
    <t>24.03.2020 06:30:14</t>
  </si>
  <si>
    <t>24.03.2020 06:30:15</t>
  </si>
  <si>
    <t>24.03.2020 06:30:17</t>
  </si>
  <si>
    <t>24.03.2020 06:30:36</t>
  </si>
  <si>
    <t>24.03.2020 06:30:38</t>
  </si>
  <si>
    <t>24.03.2020 06:30:39</t>
  </si>
  <si>
    <t>24.03.2020 06:30:41</t>
  </si>
  <si>
    <t>24.03.2020 06:32:20</t>
  </si>
  <si>
    <t>24.03.2020 06:32:21</t>
  </si>
  <si>
    <t>24.03.2020 06:32:23</t>
  </si>
  <si>
    <t>24.03.2020 06:32:24</t>
  </si>
  <si>
    <t>24.03.2020 06:32:26</t>
  </si>
  <si>
    <t>24.03.2020 06:34:18</t>
  </si>
  <si>
    <t>24.03.2020 06:34:20</t>
  </si>
  <si>
    <t>24.03.2020 06:34:21</t>
  </si>
  <si>
    <t>24.03.2020 06:34:23</t>
  </si>
  <si>
    <t>24.03.2020 06:34:24</t>
  </si>
  <si>
    <t>24.03.2020 06:36:12</t>
  </si>
  <si>
    <t>24.03.2020 06:36:14</t>
  </si>
  <si>
    <t>24.03.2020 06:36:15</t>
  </si>
  <si>
    <t>24.03.2020 06:36:17</t>
  </si>
  <si>
    <t>24.03.2020 06:36:18</t>
  </si>
  <si>
    <t>24.03.2020 06:36:20</t>
  </si>
  <si>
    <t>24.03.2020 06:36:21</t>
  </si>
  <si>
    <t>24.03.2020 06:36:23</t>
  </si>
  <si>
    <t>24.03.2020 06:36:24</t>
  </si>
  <si>
    <t>24.03.2020 06:37:27</t>
  </si>
  <si>
    <t>24.03.2020 06:37:29</t>
  </si>
  <si>
    <t>24.03.2020 06:37:30</t>
  </si>
  <si>
    <t>24.03.2020 06:37:32</t>
  </si>
  <si>
    <t>24.03.2020 06:37:33</t>
  </si>
  <si>
    <t>24.03.2020 06:37:45</t>
  </si>
  <si>
    <t>24.03.2020 06:37:47</t>
  </si>
  <si>
    <t>24.03.2020 06:37:48</t>
  </si>
  <si>
    <t>24.03.2020 06:37:50</t>
  </si>
  <si>
    <t>24.03.2020 06:38:17</t>
  </si>
  <si>
    <t>24.03.2020 06:38:18</t>
  </si>
  <si>
    <t>24.03.2020 06:38:20</t>
  </si>
  <si>
    <t>24.03.2020 06:38:21</t>
  </si>
  <si>
    <t>24.03.2020 06:38:23</t>
  </si>
  <si>
    <t>24.03.2020 06:40:24</t>
  </si>
  <si>
    <t>24.03.2020 06:40:26</t>
  </si>
  <si>
    <t>24.03.2020 06:41:47</t>
  </si>
  <si>
    <t>24.03.2020 06:41:48</t>
  </si>
  <si>
    <t>24.03.2020 06:41:50</t>
  </si>
  <si>
    <t>24.03.2020 06:41:51</t>
  </si>
  <si>
    <t>24.03.2020 06:41:53</t>
  </si>
  <si>
    <t>24.03.2020 06:41:54</t>
  </si>
  <si>
    <t>24.03.2020 06:41:56</t>
  </si>
  <si>
    <t>24.03.2020 06:42:18</t>
  </si>
  <si>
    <t>24.03.2020 06:42:20</t>
  </si>
  <si>
    <t>24.03.2020 06:42:21</t>
  </si>
  <si>
    <t>24.03.2020 06:42:23</t>
  </si>
  <si>
    <t>24.03.2020 06:42:24</t>
  </si>
  <si>
    <t>24.03.2020 06:42:26</t>
  </si>
  <si>
    <t>24.03.2020 06:42:53</t>
  </si>
  <si>
    <t>24.03.2020 06:42:54</t>
  </si>
  <si>
    <t>24.03.2020 06:42:56</t>
  </si>
  <si>
    <t>24.03.2020 06:42:57</t>
  </si>
  <si>
    <t>24.03.2020 06:42:59</t>
  </si>
  <si>
    <t>24.03.2020 06:43:00</t>
  </si>
  <si>
    <t>24.03.2020 06:43:05</t>
  </si>
  <si>
    <t>24.03.2020 06:43:06</t>
  </si>
  <si>
    <t>24.03.2020 06:43:08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</si>
</sst>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114</c:v>
                </c:pt>
                <c:pt idx="1">
                  <c:v>255</c:v>
                </c:pt>
                <c:pt idx="2">
                  <c:v>311</c:v>
                </c:pt>
                <c:pt idx="3">
                  <c:v>283</c:v>
                </c:pt>
                <c:pt idx="4">
                  <c:v>230</c:v>
                </c:pt>
                <c:pt idx="5">
                  <c:v>273</c:v>
                </c:pt>
                <c:pt idx="6">
                  <c:v>314</c:v>
                </c:pt>
                <c:pt idx="7">
                  <c:v>306</c:v>
                </c:pt>
                <c:pt idx="8">
                  <c:v>319</c:v>
                </c:pt>
                <c:pt idx="9">
                  <c:v>356</c:v>
                </c:pt>
                <c:pt idx="10">
                  <c:v>264</c:v>
                </c:pt>
                <c:pt idx="11">
                  <c:v>171</c:v>
                </c:pt>
                <c:pt idx="12">
                  <c:v>97</c:v>
                </c:pt>
                <c:pt idx="13">
                  <c:v>40</c:v>
                </c:pt>
                <c:pt idx="14">
                  <c:v>53</c:v>
                </c:pt>
                <c:pt idx="15">
                  <c:v>12</c:v>
                </c:pt>
                <c:pt idx="16">
                  <c:v>0</c:v>
                </c:pt>
                <c:pt idx="17">
                  <c:v>18</c:v>
                </c:pt>
                <c:pt idx="18">
                  <c:v>8</c:v>
                </c:pt>
                <c:pt idx="19">
                  <c:v>0</c:v>
                </c:pt>
                <c:pt idx="20">
                  <c:v>10</c:v>
                </c:pt>
                <c:pt idx="21">
                  <c:v>34</c:v>
                </c:pt>
                <c:pt idx="22">
                  <c:v>59</c:v>
                </c:pt>
                <c:pt idx="23">
                  <c:v>110</c:v>
                </c:pt>
                <c:pt idx="24">
                  <c:v>193</c:v>
                </c:pt>
                <c:pt idx="25">
                  <c:v>209</c:v>
                </c:pt>
                <c:pt idx="26">
                  <c:v>217</c:v>
                </c:pt>
                <c:pt idx="27">
                  <c:v>372</c:v>
                </c:pt>
                <c:pt idx="28">
                  <c:v>335</c:v>
                </c:pt>
                <c:pt idx="29">
                  <c:v>312</c:v>
                </c:pt>
                <c:pt idx="30">
                  <c:v>301</c:v>
                </c:pt>
                <c:pt idx="31">
                  <c:v>245</c:v>
                </c:pt>
                <c:pt idx="32">
                  <c:v>365</c:v>
                </c:pt>
                <c:pt idx="33">
                  <c:v>338</c:v>
                </c:pt>
                <c:pt idx="34">
                  <c:v>210</c:v>
                </c:pt>
                <c:pt idx="35">
                  <c:v>194</c:v>
                </c:pt>
                <c:pt idx="36">
                  <c:v>79</c:v>
                </c:pt>
                <c:pt idx="37">
                  <c:v>22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2</c:v>
                </c:pt>
                <c:pt idx="43">
                  <c:v>5</c:v>
                </c:pt>
                <c:pt idx="44">
                  <c:v>18</c:v>
                </c:pt>
                <c:pt idx="45">
                  <c:v>41</c:v>
                </c:pt>
                <c:pt idx="46">
                  <c:v>76</c:v>
                </c:pt>
                <c:pt idx="47">
                  <c:v>106</c:v>
                </c:pt>
                <c:pt idx="48">
                  <c:v>235</c:v>
                </c:pt>
                <c:pt idx="49">
                  <c:v>246</c:v>
                </c:pt>
                <c:pt idx="50">
                  <c:v>241</c:v>
                </c:pt>
                <c:pt idx="51">
                  <c:v>251</c:v>
                </c:pt>
                <c:pt idx="52">
                  <c:v>201</c:v>
                </c:pt>
                <c:pt idx="53">
                  <c:v>214</c:v>
                </c:pt>
                <c:pt idx="54">
                  <c:v>258</c:v>
                </c:pt>
                <c:pt idx="55">
                  <c:v>339</c:v>
                </c:pt>
                <c:pt idx="56">
                  <c:v>318</c:v>
                </c:pt>
                <c:pt idx="57">
                  <c:v>323</c:v>
                </c:pt>
                <c:pt idx="58">
                  <c:v>222</c:v>
                </c:pt>
                <c:pt idx="59">
                  <c:v>179</c:v>
                </c:pt>
                <c:pt idx="60">
                  <c:v>83</c:v>
                </c:pt>
                <c:pt idx="61">
                  <c:v>39</c:v>
                </c:pt>
                <c:pt idx="62">
                  <c:v>5</c:v>
                </c:pt>
                <c:pt idx="63">
                  <c:v>12</c:v>
                </c:pt>
                <c:pt idx="64">
                  <c:v>0</c:v>
                </c:pt>
                <c:pt idx="65">
                  <c:v>5</c:v>
                </c:pt>
                <c:pt idx="66">
                  <c:v>3</c:v>
                </c:pt>
                <c:pt idx="67">
                  <c:v>5</c:v>
                </c:pt>
                <c:pt idx="68">
                  <c:v>17</c:v>
                </c:pt>
                <c:pt idx="69">
                  <c:v>26</c:v>
                </c:pt>
                <c:pt idx="70">
                  <c:v>60</c:v>
                </c:pt>
                <c:pt idx="71">
                  <c:v>71</c:v>
                </c:pt>
                <c:pt idx="72">
                  <c:v>196</c:v>
                </c:pt>
                <c:pt idx="73">
                  <c:v>206</c:v>
                </c:pt>
                <c:pt idx="74">
                  <c:v>254</c:v>
                </c:pt>
                <c:pt idx="75">
                  <c:v>250</c:v>
                </c:pt>
                <c:pt idx="76">
                  <c:v>277</c:v>
                </c:pt>
                <c:pt idx="77">
                  <c:v>237</c:v>
                </c:pt>
                <c:pt idx="78">
                  <c:v>299</c:v>
                </c:pt>
                <c:pt idx="79">
                  <c:v>372</c:v>
                </c:pt>
                <c:pt idx="80">
                  <c:v>335</c:v>
                </c:pt>
                <c:pt idx="81">
                  <c:v>291</c:v>
                </c:pt>
                <c:pt idx="82">
                  <c:v>137</c:v>
                </c:pt>
                <c:pt idx="83">
                  <c:v>132</c:v>
                </c:pt>
                <c:pt idx="84">
                  <c:v>63</c:v>
                </c:pt>
                <c:pt idx="85">
                  <c:v>18</c:v>
                </c:pt>
                <c:pt idx="86">
                  <c:v>28</c:v>
                </c:pt>
                <c:pt idx="87">
                  <c:v>16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3</c:v>
                </c:pt>
                <c:pt idx="92">
                  <c:v>17</c:v>
                </c:pt>
                <c:pt idx="93">
                  <c:v>20</c:v>
                </c:pt>
                <c:pt idx="94">
                  <c:v>8</c:v>
                </c:pt>
                <c:pt idx="95">
                  <c:v>52</c:v>
                </c:pt>
                <c:pt idx="96">
                  <c:v>78</c:v>
                </c:pt>
                <c:pt idx="97">
                  <c:v>121</c:v>
                </c:pt>
                <c:pt idx="98">
                  <c:v>127</c:v>
                </c:pt>
                <c:pt idx="99">
                  <c:v>106</c:v>
                </c:pt>
                <c:pt idx="100">
                  <c:v>92</c:v>
                </c:pt>
                <c:pt idx="101">
                  <c:v>108</c:v>
                </c:pt>
                <c:pt idx="102">
                  <c:v>90</c:v>
                </c:pt>
                <c:pt idx="103">
                  <c:v>78</c:v>
                </c:pt>
                <c:pt idx="104">
                  <c:v>90</c:v>
                </c:pt>
                <c:pt idx="105">
                  <c:v>84</c:v>
                </c:pt>
                <c:pt idx="106">
                  <c:v>59</c:v>
                </c:pt>
                <c:pt idx="107">
                  <c:v>44</c:v>
                </c:pt>
                <c:pt idx="108">
                  <c:v>34</c:v>
                </c:pt>
                <c:pt idx="109">
                  <c:v>5</c:v>
                </c:pt>
                <c:pt idx="110">
                  <c:v>10</c:v>
                </c:pt>
                <c:pt idx="111">
                  <c:v>5</c:v>
                </c:pt>
                <c:pt idx="112">
                  <c:v>7</c:v>
                </c:pt>
                <c:pt idx="113">
                  <c:v>0</c:v>
                </c:pt>
                <c:pt idx="114">
                  <c:v>0</c:v>
                </c:pt>
                <c:pt idx="115">
                  <c:v>7</c:v>
                </c:pt>
                <c:pt idx="116">
                  <c:v>0</c:v>
                </c:pt>
                <c:pt idx="117">
                  <c:v>0</c:v>
                </c:pt>
                <c:pt idx="118">
                  <c:v>9</c:v>
                </c:pt>
                <c:pt idx="119">
                  <c:v>11</c:v>
                </c:pt>
                <c:pt idx="120">
                  <c:v>51</c:v>
                </c:pt>
                <c:pt idx="121">
                  <c:v>42</c:v>
                </c:pt>
                <c:pt idx="122">
                  <c:v>59</c:v>
                </c:pt>
                <c:pt idx="123">
                  <c:v>78</c:v>
                </c:pt>
                <c:pt idx="124">
                  <c:v>89</c:v>
                </c:pt>
                <c:pt idx="125">
                  <c:v>64</c:v>
                </c:pt>
                <c:pt idx="126">
                  <c:v>102</c:v>
                </c:pt>
                <c:pt idx="127">
                  <c:v>99</c:v>
                </c:pt>
                <c:pt idx="128">
                  <c:v>81</c:v>
                </c:pt>
                <c:pt idx="129">
                  <c:v>97</c:v>
                </c:pt>
                <c:pt idx="130">
                  <c:v>50</c:v>
                </c:pt>
                <c:pt idx="131">
                  <c:v>34</c:v>
                </c:pt>
                <c:pt idx="132">
                  <c:v>32</c:v>
                </c:pt>
                <c:pt idx="133">
                  <c:v>14</c:v>
                </c:pt>
                <c:pt idx="134">
                  <c:v>4</c:v>
                </c:pt>
                <c:pt idx="135">
                  <c:v>11</c:v>
                </c:pt>
                <c:pt idx="136">
                  <c:v>5</c:v>
                </c:pt>
                <c:pt idx="137">
                  <c:v>6</c:v>
                </c:pt>
                <c:pt idx="138">
                  <c:v>6</c:v>
                </c:pt>
                <c:pt idx="139">
                  <c:v>5</c:v>
                </c:pt>
                <c:pt idx="140">
                  <c:v>11</c:v>
                </c:pt>
                <c:pt idx="141">
                  <c:v>24</c:v>
                </c:pt>
                <c:pt idx="142">
                  <c:v>53</c:v>
                </c:pt>
                <c:pt idx="143">
                  <c:v>79</c:v>
                </c:pt>
                <c:pt idx="144">
                  <c:v>125</c:v>
                </c:pt>
                <c:pt idx="145">
                  <c:v>149</c:v>
                </c:pt>
                <c:pt idx="146">
                  <c:v>182</c:v>
                </c:pt>
                <c:pt idx="147">
                  <c:v>160</c:v>
                </c:pt>
                <c:pt idx="148">
                  <c:v>152</c:v>
                </c:pt>
                <c:pt idx="149">
                  <c:v>163</c:v>
                </c:pt>
                <c:pt idx="150">
                  <c:v>242</c:v>
                </c:pt>
                <c:pt idx="151">
                  <c:v>214</c:v>
                </c:pt>
                <c:pt idx="152">
                  <c:v>294</c:v>
                </c:pt>
                <c:pt idx="153">
                  <c:v>271</c:v>
                </c:pt>
                <c:pt idx="154">
                  <c:v>160</c:v>
                </c:pt>
                <c:pt idx="155">
                  <c:v>78</c:v>
                </c:pt>
                <c:pt idx="156">
                  <c:v>63</c:v>
                </c:pt>
                <c:pt idx="157">
                  <c:v>15</c:v>
                </c:pt>
                <c:pt idx="158">
                  <c:v>24</c:v>
                </c:pt>
                <c:pt idx="159">
                  <c:v>6</c:v>
                </c:pt>
                <c:pt idx="160">
                  <c:v>0</c:v>
                </c:pt>
                <c:pt idx="161">
                  <c:v>4</c:v>
                </c:pt>
                <c:pt idx="162">
                  <c:v>3</c:v>
                </c:pt>
                <c:pt idx="163">
                  <c:v>11</c:v>
                </c:pt>
                <c:pt idx="164">
                  <c:v>11</c:v>
                </c:pt>
                <c:pt idx="165">
                  <c:v>17</c:v>
                </c:pt>
                <c:pt idx="166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96960"/>
        <c:axId val="213598448"/>
      </c:lineChart>
      <c:catAx>
        <c:axId val="21359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98448"/>
        <c:crosses val="autoZero"/>
        <c:auto val="1"/>
        <c:lblAlgn val="ctr"/>
        <c:lblOffset val="100"/>
        <c:noMultiLvlLbl val="1"/>
      </c:catAx>
      <c:valAx>
        <c:axId val="21359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9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11</c:v>
                </c:pt>
                <c:pt idx="1">
                  <c:v>26</c:v>
                </c:pt>
                <c:pt idx="2">
                  <c:v>32</c:v>
                </c:pt>
                <c:pt idx="3">
                  <c:v>30</c:v>
                </c:pt>
                <c:pt idx="4">
                  <c:v>25</c:v>
                </c:pt>
                <c:pt idx="5">
                  <c:v>29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38</c:v>
                </c:pt>
                <c:pt idx="10">
                  <c:v>29</c:v>
                </c:pt>
                <c:pt idx="11">
                  <c:v>19</c:v>
                </c:pt>
                <c:pt idx="12">
                  <c:v>11</c:v>
                </c:pt>
                <c:pt idx="13">
                  <c:v>5</c:v>
                </c:pt>
                <c:pt idx="14">
                  <c:v>6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12</c:v>
                </c:pt>
                <c:pt idx="24">
                  <c:v>21</c:v>
                </c:pt>
                <c:pt idx="25">
                  <c:v>21</c:v>
                </c:pt>
                <c:pt idx="26">
                  <c:v>23</c:v>
                </c:pt>
                <c:pt idx="27">
                  <c:v>40</c:v>
                </c:pt>
                <c:pt idx="28">
                  <c:v>34</c:v>
                </c:pt>
                <c:pt idx="29">
                  <c:v>31</c:v>
                </c:pt>
                <c:pt idx="30">
                  <c:v>27</c:v>
                </c:pt>
                <c:pt idx="31">
                  <c:v>24</c:v>
                </c:pt>
                <c:pt idx="32">
                  <c:v>36</c:v>
                </c:pt>
                <c:pt idx="33">
                  <c:v>34</c:v>
                </c:pt>
                <c:pt idx="34">
                  <c:v>22</c:v>
                </c:pt>
                <c:pt idx="35">
                  <c:v>22</c:v>
                </c:pt>
                <c:pt idx="36">
                  <c:v>8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8</c:v>
                </c:pt>
                <c:pt idx="47">
                  <c:v>11</c:v>
                </c:pt>
                <c:pt idx="48">
                  <c:v>22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21</c:v>
                </c:pt>
                <c:pt idx="53">
                  <c:v>23</c:v>
                </c:pt>
                <c:pt idx="54">
                  <c:v>26</c:v>
                </c:pt>
                <c:pt idx="55">
                  <c:v>36</c:v>
                </c:pt>
                <c:pt idx="56">
                  <c:v>34</c:v>
                </c:pt>
                <c:pt idx="57">
                  <c:v>36</c:v>
                </c:pt>
                <c:pt idx="58">
                  <c:v>26</c:v>
                </c:pt>
                <c:pt idx="59">
                  <c:v>20</c:v>
                </c:pt>
                <c:pt idx="60">
                  <c:v>10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7</c:v>
                </c:pt>
                <c:pt idx="71">
                  <c:v>8</c:v>
                </c:pt>
                <c:pt idx="72">
                  <c:v>22</c:v>
                </c:pt>
                <c:pt idx="73">
                  <c:v>23</c:v>
                </c:pt>
                <c:pt idx="74">
                  <c:v>28</c:v>
                </c:pt>
                <c:pt idx="75">
                  <c:v>27</c:v>
                </c:pt>
                <c:pt idx="76">
                  <c:v>31</c:v>
                </c:pt>
                <c:pt idx="77">
                  <c:v>25</c:v>
                </c:pt>
                <c:pt idx="78">
                  <c:v>33</c:v>
                </c:pt>
                <c:pt idx="79">
                  <c:v>37</c:v>
                </c:pt>
                <c:pt idx="80">
                  <c:v>35</c:v>
                </c:pt>
                <c:pt idx="81">
                  <c:v>31</c:v>
                </c:pt>
                <c:pt idx="82">
                  <c:v>16</c:v>
                </c:pt>
                <c:pt idx="83">
                  <c:v>15</c:v>
                </c:pt>
                <c:pt idx="84">
                  <c:v>7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6</c:v>
                </c:pt>
                <c:pt idx="96">
                  <c:v>10</c:v>
                </c:pt>
                <c:pt idx="97">
                  <c:v>15</c:v>
                </c:pt>
                <c:pt idx="98">
                  <c:v>15</c:v>
                </c:pt>
                <c:pt idx="99">
                  <c:v>13</c:v>
                </c:pt>
                <c:pt idx="100">
                  <c:v>11</c:v>
                </c:pt>
                <c:pt idx="101">
                  <c:v>13</c:v>
                </c:pt>
                <c:pt idx="102">
                  <c:v>11</c:v>
                </c:pt>
                <c:pt idx="103">
                  <c:v>9</c:v>
                </c:pt>
                <c:pt idx="104">
                  <c:v>10</c:v>
                </c:pt>
                <c:pt idx="105">
                  <c:v>10</c:v>
                </c:pt>
                <c:pt idx="106">
                  <c:v>7</c:v>
                </c:pt>
                <c:pt idx="107">
                  <c:v>5</c:v>
                </c:pt>
                <c:pt idx="108">
                  <c:v>4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5</c:v>
                </c:pt>
                <c:pt idx="121">
                  <c:v>4</c:v>
                </c:pt>
                <c:pt idx="122">
                  <c:v>7</c:v>
                </c:pt>
                <c:pt idx="123">
                  <c:v>9</c:v>
                </c:pt>
                <c:pt idx="124">
                  <c:v>10</c:v>
                </c:pt>
                <c:pt idx="125">
                  <c:v>7</c:v>
                </c:pt>
                <c:pt idx="126">
                  <c:v>10</c:v>
                </c:pt>
                <c:pt idx="127">
                  <c:v>10</c:v>
                </c:pt>
                <c:pt idx="128">
                  <c:v>8</c:v>
                </c:pt>
                <c:pt idx="129">
                  <c:v>10</c:v>
                </c:pt>
                <c:pt idx="130">
                  <c:v>5</c:v>
                </c:pt>
                <c:pt idx="131">
                  <c:v>4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5</c:v>
                </c:pt>
                <c:pt idx="143">
                  <c:v>9</c:v>
                </c:pt>
                <c:pt idx="144">
                  <c:v>14</c:v>
                </c:pt>
                <c:pt idx="145">
                  <c:v>16</c:v>
                </c:pt>
                <c:pt idx="146">
                  <c:v>18</c:v>
                </c:pt>
                <c:pt idx="147">
                  <c:v>17</c:v>
                </c:pt>
                <c:pt idx="148">
                  <c:v>17</c:v>
                </c:pt>
                <c:pt idx="149">
                  <c:v>16</c:v>
                </c:pt>
                <c:pt idx="150">
                  <c:v>25</c:v>
                </c:pt>
                <c:pt idx="151">
                  <c:v>23</c:v>
                </c:pt>
                <c:pt idx="152">
                  <c:v>32</c:v>
                </c:pt>
                <c:pt idx="153">
                  <c:v>29</c:v>
                </c:pt>
                <c:pt idx="154">
                  <c:v>17</c:v>
                </c:pt>
                <c:pt idx="155">
                  <c:v>9</c:v>
                </c:pt>
                <c:pt idx="156">
                  <c:v>7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1952"/>
        <c:axId val="221332344"/>
      </c:lineChart>
      <c:catAx>
        <c:axId val="22133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2344"/>
        <c:crosses val="autoZero"/>
        <c:auto val="1"/>
        <c:lblAlgn val="ctr"/>
        <c:lblOffset val="100"/>
        <c:noMultiLvlLbl val="1"/>
      </c:catAx>
      <c:valAx>
        <c:axId val="22133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266</c:v>
                </c:pt>
                <c:pt idx="1">
                  <c:v>373</c:v>
                </c:pt>
                <c:pt idx="2">
                  <c:v>373</c:v>
                </c:pt>
                <c:pt idx="3">
                  <c:v>365</c:v>
                </c:pt>
                <c:pt idx="4">
                  <c:v>359</c:v>
                </c:pt>
                <c:pt idx="5">
                  <c:v>151</c:v>
                </c:pt>
                <c:pt idx="6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3128"/>
        <c:axId val="221333520"/>
      </c:lineChart>
      <c:catAx>
        <c:axId val="22133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3520"/>
        <c:crosses val="autoZero"/>
        <c:auto val="1"/>
        <c:lblAlgn val="ctr"/>
        <c:lblOffset val="100"/>
        <c:noMultiLvlLbl val="1"/>
      </c:catAx>
      <c:valAx>
        <c:axId val="22133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32</c:v>
                </c:pt>
                <c:pt idx="7">
                  <c:v>48</c:v>
                </c:pt>
                <c:pt idx="8">
                  <c:v>105</c:v>
                </c:pt>
                <c:pt idx="9">
                  <c:v>132</c:v>
                </c:pt>
                <c:pt idx="10">
                  <c:v>147</c:v>
                </c:pt>
                <c:pt idx="11">
                  <c:v>162</c:v>
                </c:pt>
                <c:pt idx="12">
                  <c:v>149</c:v>
                </c:pt>
                <c:pt idx="13">
                  <c:v>144</c:v>
                </c:pt>
                <c:pt idx="14">
                  <c:v>167</c:v>
                </c:pt>
                <c:pt idx="15">
                  <c:v>173</c:v>
                </c:pt>
                <c:pt idx="16">
                  <c:v>188</c:v>
                </c:pt>
                <c:pt idx="17">
                  <c:v>188</c:v>
                </c:pt>
                <c:pt idx="18">
                  <c:v>121</c:v>
                </c:pt>
                <c:pt idx="19">
                  <c:v>94</c:v>
                </c:pt>
                <c:pt idx="20">
                  <c:v>52</c:v>
                </c:pt>
                <c:pt idx="21">
                  <c:v>17</c:v>
                </c:pt>
                <c:pt idx="22">
                  <c:v>16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4304"/>
        <c:axId val="221334696"/>
      </c:lineChart>
      <c:catAx>
        <c:axId val="22133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4696"/>
        <c:crosses val="autoZero"/>
        <c:auto val="1"/>
        <c:lblAlgn val="ctr"/>
        <c:lblOffset val="100"/>
        <c:noMultiLvlLbl val="1"/>
      </c:catAx>
      <c:valAx>
        <c:axId val="22133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4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1510</c:v>
                </c:pt>
                <c:pt idx="1">
                  <c:v>2430</c:v>
                </c:pt>
                <c:pt idx="2">
                  <c:v>4322</c:v>
                </c:pt>
                <c:pt idx="3">
                  <c:v>5927</c:v>
                </c:pt>
                <c:pt idx="4">
                  <c:v>3301</c:v>
                </c:pt>
                <c:pt idx="5">
                  <c:v>820</c:v>
                </c:pt>
                <c:pt idx="6">
                  <c:v>178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24704"/>
        <c:axId val="222225096"/>
      </c:barChart>
      <c:catAx>
        <c:axId val="22222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25096"/>
        <c:crosses val="autoZero"/>
        <c:auto val="1"/>
        <c:lblAlgn val="ctr"/>
        <c:lblOffset val="100"/>
        <c:noMultiLvlLbl val="1"/>
      </c:catAx>
      <c:valAx>
        <c:axId val="22222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24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1510</c:v>
                </c:pt>
                <c:pt idx="1">
                  <c:v>2430</c:v>
                </c:pt>
                <c:pt idx="2">
                  <c:v>4322</c:v>
                </c:pt>
                <c:pt idx="3">
                  <c:v>5927</c:v>
                </c:pt>
                <c:pt idx="4">
                  <c:v>3301</c:v>
                </c:pt>
                <c:pt idx="5">
                  <c:v>820</c:v>
                </c:pt>
                <c:pt idx="6">
                  <c:v>178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16</c:v>
                </c:pt>
                <c:pt idx="1">
                  <c:v>14</c:v>
                </c:pt>
                <c:pt idx="2">
                  <c:v>23</c:v>
                </c:pt>
                <c:pt idx="3">
                  <c:v>44</c:v>
                </c:pt>
                <c:pt idx="4">
                  <c:v>58</c:v>
                </c:pt>
                <c:pt idx="5">
                  <c:v>93</c:v>
                </c:pt>
                <c:pt idx="6">
                  <c:v>145</c:v>
                </c:pt>
                <c:pt idx="7">
                  <c:v>162</c:v>
                </c:pt>
                <c:pt idx="8">
                  <c:v>230</c:v>
                </c:pt>
                <c:pt idx="9">
                  <c:v>306</c:v>
                </c:pt>
                <c:pt idx="10">
                  <c:v>419</c:v>
                </c:pt>
                <c:pt idx="11">
                  <c:v>408</c:v>
                </c:pt>
                <c:pt idx="12">
                  <c:v>430</c:v>
                </c:pt>
                <c:pt idx="13">
                  <c:v>517</c:v>
                </c:pt>
                <c:pt idx="14">
                  <c:v>508</c:v>
                </c:pt>
                <c:pt idx="15">
                  <c:v>567</c:v>
                </c:pt>
                <c:pt idx="16">
                  <c:v>677</c:v>
                </c:pt>
                <c:pt idx="17">
                  <c:v>777</c:v>
                </c:pt>
                <c:pt idx="18">
                  <c:v>842</c:v>
                </c:pt>
                <c:pt idx="19">
                  <c:v>942</c:v>
                </c:pt>
                <c:pt idx="20">
                  <c:v>1084</c:v>
                </c:pt>
                <c:pt idx="21">
                  <c:v>1116</c:v>
                </c:pt>
                <c:pt idx="22">
                  <c:v>1233</c:v>
                </c:pt>
                <c:pt idx="23">
                  <c:v>1268</c:v>
                </c:pt>
                <c:pt idx="24">
                  <c:v>1205</c:v>
                </c:pt>
                <c:pt idx="25">
                  <c:v>1105</c:v>
                </c:pt>
                <c:pt idx="26">
                  <c:v>989</c:v>
                </c:pt>
                <c:pt idx="27">
                  <c:v>823</c:v>
                </c:pt>
                <c:pt idx="28">
                  <c:v>623</c:v>
                </c:pt>
                <c:pt idx="29">
                  <c:v>477</c:v>
                </c:pt>
                <c:pt idx="30">
                  <c:v>389</c:v>
                </c:pt>
                <c:pt idx="31">
                  <c:v>279</c:v>
                </c:pt>
                <c:pt idx="32">
                  <c:v>190</c:v>
                </c:pt>
                <c:pt idx="33">
                  <c:v>154</c:v>
                </c:pt>
                <c:pt idx="34">
                  <c:v>113</c:v>
                </c:pt>
                <c:pt idx="35">
                  <c:v>84</c:v>
                </c:pt>
                <c:pt idx="36">
                  <c:v>58</c:v>
                </c:pt>
                <c:pt idx="37">
                  <c:v>42</c:v>
                </c:pt>
                <c:pt idx="38">
                  <c:v>36</c:v>
                </c:pt>
                <c:pt idx="39">
                  <c:v>22</c:v>
                </c:pt>
                <c:pt idx="40">
                  <c:v>20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6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26272"/>
        <c:axId val="222226664"/>
      </c:lineChart>
      <c:catAx>
        <c:axId val="22222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26664"/>
        <c:crosses val="autoZero"/>
        <c:auto val="1"/>
        <c:lblAlgn val="ctr"/>
        <c:lblOffset val="100"/>
        <c:noMultiLvlLbl val="1"/>
      </c:catAx>
      <c:valAx>
        <c:axId val="22222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2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2487</c:v>
                </c:pt>
                <c:pt idx="1">
                  <c:v>3480</c:v>
                </c:pt>
                <c:pt idx="2">
                  <c:v>3641</c:v>
                </c:pt>
                <c:pt idx="3">
                  <c:v>3419</c:v>
                </c:pt>
                <c:pt idx="4">
                  <c:v>3298</c:v>
                </c:pt>
                <c:pt idx="5">
                  <c:v>1258</c:v>
                </c:pt>
                <c:pt idx="6">
                  <c:v>941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9304"/>
        <c:axId val="220007880"/>
      </c:lineChart>
      <c:catAx>
        <c:axId val="21999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7880"/>
        <c:crosses val="autoZero"/>
        <c:auto val="1"/>
        <c:lblAlgn val="ctr"/>
        <c:lblOffset val="100"/>
        <c:noMultiLvlLbl val="1"/>
      </c:catAx>
      <c:valAx>
        <c:axId val="22000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9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47</c:v>
                </c:pt>
                <c:pt idx="2">
                  <c:v>31</c:v>
                </c:pt>
                <c:pt idx="3">
                  <c:v>36</c:v>
                </c:pt>
                <c:pt idx="4">
                  <c:v>84</c:v>
                </c:pt>
                <c:pt idx="5">
                  <c:v>162</c:v>
                </c:pt>
                <c:pt idx="6">
                  <c:v>301</c:v>
                </c:pt>
                <c:pt idx="7">
                  <c:v>429</c:v>
                </c:pt>
                <c:pt idx="8">
                  <c:v>992</c:v>
                </c:pt>
                <c:pt idx="9">
                  <c:v>1228</c:v>
                </c:pt>
                <c:pt idx="10">
                  <c:v>1391</c:v>
                </c:pt>
                <c:pt idx="11">
                  <c:v>1500</c:v>
                </c:pt>
                <c:pt idx="12">
                  <c:v>1376</c:v>
                </c:pt>
                <c:pt idx="13">
                  <c:v>1371</c:v>
                </c:pt>
                <c:pt idx="14">
                  <c:v>1606</c:v>
                </c:pt>
                <c:pt idx="15">
                  <c:v>1653</c:v>
                </c:pt>
                <c:pt idx="16">
                  <c:v>1802</c:v>
                </c:pt>
                <c:pt idx="17">
                  <c:v>1760</c:v>
                </c:pt>
                <c:pt idx="18">
                  <c:v>1102</c:v>
                </c:pt>
                <c:pt idx="19">
                  <c:v>832</c:v>
                </c:pt>
                <c:pt idx="20">
                  <c:v>451</c:v>
                </c:pt>
                <c:pt idx="21">
                  <c:v>153</c:v>
                </c:pt>
                <c:pt idx="22">
                  <c:v>134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6864"/>
        <c:axId val="220114800"/>
      </c:lineChart>
      <c:catAx>
        <c:axId val="22009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14800"/>
        <c:crosses val="autoZero"/>
        <c:auto val="1"/>
        <c:lblAlgn val="ctr"/>
        <c:lblOffset val="100"/>
        <c:noMultiLvlLbl val="1"/>
      </c:catAx>
      <c:valAx>
        <c:axId val="22011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30</c:v>
                </c:pt>
                <c:pt idx="17">
                  <c:v>29</c:v>
                </c:pt>
                <c:pt idx="18">
                  <c:v>24</c:v>
                </c:pt>
                <c:pt idx="20">
                  <c:v>31</c:v>
                </c:pt>
                <c:pt idx="21">
                  <c:v>29</c:v>
                </c:pt>
                <c:pt idx="22">
                  <c:v>24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25</c:v>
                </c:pt>
                <c:pt idx="41">
                  <c:v>34</c:v>
                </c:pt>
                <c:pt idx="42">
                  <c:v>10</c:v>
                </c:pt>
                <c:pt idx="43">
                  <c:v>30</c:v>
                </c:pt>
                <c:pt idx="44">
                  <c:v>29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34</c:v>
                </c:pt>
                <c:pt idx="63">
                  <c:v>28</c:v>
                </c:pt>
                <c:pt idx="65">
                  <c:v>35</c:v>
                </c:pt>
                <c:pt idx="66">
                  <c:v>11</c:v>
                </c:pt>
                <c:pt idx="67">
                  <c:v>33</c:v>
                </c:pt>
                <c:pt idx="68">
                  <c:v>31</c:v>
                </c:pt>
                <c:pt idx="69">
                  <c:v>27</c:v>
                </c:pt>
                <c:pt idx="70">
                  <c:v>27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37</c:v>
                </c:pt>
                <c:pt idx="89">
                  <c:v>34</c:v>
                </c:pt>
                <c:pt idx="90">
                  <c:v>21</c:v>
                </c:pt>
                <c:pt idx="91">
                  <c:v>32</c:v>
                </c:pt>
                <c:pt idx="92">
                  <c:v>27</c:v>
                </c:pt>
                <c:pt idx="93">
                  <c:v>27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31</c:v>
                </c:pt>
                <c:pt idx="109">
                  <c:v>26</c:v>
                </c:pt>
                <c:pt idx="110">
                  <c:v>29</c:v>
                </c:pt>
                <c:pt idx="111">
                  <c:v>31</c:v>
                </c:pt>
                <c:pt idx="112">
                  <c:v>23</c:v>
                </c:pt>
                <c:pt idx="115">
                  <c:v>18</c:v>
                </c:pt>
                <c:pt idx="118">
                  <c:v>30</c:v>
                </c:pt>
                <c:pt idx="119">
                  <c:v>22</c:v>
                </c:pt>
                <c:pt idx="120">
                  <c:v>25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29</c:v>
                </c:pt>
                <c:pt idx="132">
                  <c:v>29</c:v>
                </c:pt>
                <c:pt idx="133">
                  <c:v>24</c:v>
                </c:pt>
                <c:pt idx="134">
                  <c:v>38</c:v>
                </c:pt>
                <c:pt idx="135">
                  <c:v>35</c:v>
                </c:pt>
                <c:pt idx="136">
                  <c:v>29</c:v>
                </c:pt>
                <c:pt idx="137">
                  <c:v>32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24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34</c:v>
                </c:pt>
                <c:pt idx="158">
                  <c:v>32</c:v>
                </c:pt>
                <c:pt idx="159">
                  <c:v>26</c:v>
                </c:pt>
                <c:pt idx="161">
                  <c:v>35</c:v>
                </c:pt>
                <c:pt idx="162">
                  <c:v>10</c:v>
                </c:pt>
                <c:pt idx="163">
                  <c:v>27</c:v>
                </c:pt>
                <c:pt idx="164">
                  <c:v>27</c:v>
                </c:pt>
                <c:pt idx="165">
                  <c:v>22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39</c:v>
                </c:pt>
                <c:pt idx="5">
                  <c:v>57</c:v>
                </c:pt>
                <c:pt idx="6">
                  <c:v>41</c:v>
                </c:pt>
                <c:pt idx="7">
                  <c:v>43</c:v>
                </c:pt>
                <c:pt idx="8">
                  <c:v>45</c:v>
                </c:pt>
                <c:pt idx="9">
                  <c:v>44</c:v>
                </c:pt>
                <c:pt idx="10">
                  <c:v>47</c:v>
                </c:pt>
                <c:pt idx="11">
                  <c:v>43</c:v>
                </c:pt>
                <c:pt idx="12">
                  <c:v>38</c:v>
                </c:pt>
                <c:pt idx="13">
                  <c:v>39</c:v>
                </c:pt>
                <c:pt idx="14">
                  <c:v>44</c:v>
                </c:pt>
                <c:pt idx="15">
                  <c:v>36</c:v>
                </c:pt>
                <c:pt idx="17">
                  <c:v>44</c:v>
                </c:pt>
                <c:pt idx="18">
                  <c:v>37</c:v>
                </c:pt>
                <c:pt idx="20">
                  <c:v>36</c:v>
                </c:pt>
                <c:pt idx="21">
                  <c:v>52</c:v>
                </c:pt>
                <c:pt idx="22">
                  <c:v>40</c:v>
                </c:pt>
                <c:pt idx="23">
                  <c:v>42</c:v>
                </c:pt>
                <c:pt idx="24">
                  <c:v>46</c:v>
                </c:pt>
                <c:pt idx="25">
                  <c:v>43</c:v>
                </c:pt>
                <c:pt idx="26">
                  <c:v>43</c:v>
                </c:pt>
                <c:pt idx="27">
                  <c:v>47</c:v>
                </c:pt>
                <c:pt idx="28">
                  <c:v>37</c:v>
                </c:pt>
                <c:pt idx="29">
                  <c:v>46</c:v>
                </c:pt>
                <c:pt idx="30">
                  <c:v>41</c:v>
                </c:pt>
                <c:pt idx="31">
                  <c:v>46</c:v>
                </c:pt>
                <c:pt idx="32">
                  <c:v>42</c:v>
                </c:pt>
                <c:pt idx="33">
                  <c:v>38</c:v>
                </c:pt>
                <c:pt idx="34">
                  <c:v>41</c:v>
                </c:pt>
                <c:pt idx="35">
                  <c:v>43</c:v>
                </c:pt>
                <c:pt idx="36">
                  <c:v>38</c:v>
                </c:pt>
                <c:pt idx="37">
                  <c:v>29</c:v>
                </c:pt>
                <c:pt idx="38">
                  <c:v>34</c:v>
                </c:pt>
                <c:pt idx="41">
                  <c:v>42</c:v>
                </c:pt>
                <c:pt idx="42">
                  <c:v>11</c:v>
                </c:pt>
                <c:pt idx="43">
                  <c:v>34</c:v>
                </c:pt>
                <c:pt idx="44">
                  <c:v>37</c:v>
                </c:pt>
                <c:pt idx="45">
                  <c:v>39</c:v>
                </c:pt>
                <c:pt idx="46">
                  <c:v>40</c:v>
                </c:pt>
                <c:pt idx="47">
                  <c:v>43</c:v>
                </c:pt>
                <c:pt idx="48">
                  <c:v>40</c:v>
                </c:pt>
                <c:pt idx="49">
                  <c:v>39</c:v>
                </c:pt>
                <c:pt idx="50">
                  <c:v>49</c:v>
                </c:pt>
                <c:pt idx="51">
                  <c:v>47</c:v>
                </c:pt>
                <c:pt idx="52">
                  <c:v>40</c:v>
                </c:pt>
                <c:pt idx="53">
                  <c:v>45</c:v>
                </c:pt>
                <c:pt idx="54">
                  <c:v>41</c:v>
                </c:pt>
                <c:pt idx="55">
                  <c:v>44</c:v>
                </c:pt>
                <c:pt idx="56">
                  <c:v>43</c:v>
                </c:pt>
                <c:pt idx="57">
                  <c:v>45</c:v>
                </c:pt>
                <c:pt idx="58">
                  <c:v>53</c:v>
                </c:pt>
                <c:pt idx="59">
                  <c:v>40</c:v>
                </c:pt>
                <c:pt idx="60">
                  <c:v>43</c:v>
                </c:pt>
                <c:pt idx="61">
                  <c:v>34</c:v>
                </c:pt>
                <c:pt idx="62">
                  <c:v>41</c:v>
                </c:pt>
                <c:pt idx="63">
                  <c:v>31</c:v>
                </c:pt>
                <c:pt idx="65">
                  <c:v>43</c:v>
                </c:pt>
                <c:pt idx="66">
                  <c:v>12</c:v>
                </c:pt>
                <c:pt idx="67">
                  <c:v>37</c:v>
                </c:pt>
                <c:pt idx="68">
                  <c:v>44</c:v>
                </c:pt>
                <c:pt idx="69">
                  <c:v>33</c:v>
                </c:pt>
                <c:pt idx="70">
                  <c:v>49</c:v>
                </c:pt>
                <c:pt idx="71">
                  <c:v>48</c:v>
                </c:pt>
                <c:pt idx="72">
                  <c:v>45</c:v>
                </c:pt>
                <c:pt idx="73">
                  <c:v>44</c:v>
                </c:pt>
                <c:pt idx="74">
                  <c:v>39</c:v>
                </c:pt>
                <c:pt idx="75">
                  <c:v>46</c:v>
                </c:pt>
                <c:pt idx="76">
                  <c:v>45</c:v>
                </c:pt>
                <c:pt idx="77">
                  <c:v>42</c:v>
                </c:pt>
                <c:pt idx="78">
                  <c:v>43</c:v>
                </c:pt>
                <c:pt idx="79">
                  <c:v>44</c:v>
                </c:pt>
                <c:pt idx="80">
                  <c:v>42</c:v>
                </c:pt>
                <c:pt idx="81">
                  <c:v>43</c:v>
                </c:pt>
                <c:pt idx="82">
                  <c:v>45</c:v>
                </c:pt>
                <c:pt idx="83">
                  <c:v>44</c:v>
                </c:pt>
                <c:pt idx="84">
                  <c:v>39</c:v>
                </c:pt>
                <c:pt idx="85">
                  <c:v>33</c:v>
                </c:pt>
                <c:pt idx="86">
                  <c:v>36</c:v>
                </c:pt>
                <c:pt idx="87">
                  <c:v>33</c:v>
                </c:pt>
                <c:pt idx="88">
                  <c:v>51</c:v>
                </c:pt>
                <c:pt idx="89">
                  <c:v>41</c:v>
                </c:pt>
                <c:pt idx="90">
                  <c:v>32</c:v>
                </c:pt>
                <c:pt idx="91">
                  <c:v>35</c:v>
                </c:pt>
                <c:pt idx="92">
                  <c:v>31</c:v>
                </c:pt>
                <c:pt idx="93">
                  <c:v>42</c:v>
                </c:pt>
                <c:pt idx="94">
                  <c:v>42</c:v>
                </c:pt>
                <c:pt idx="95">
                  <c:v>50</c:v>
                </c:pt>
                <c:pt idx="96">
                  <c:v>40</c:v>
                </c:pt>
                <c:pt idx="97">
                  <c:v>39</c:v>
                </c:pt>
                <c:pt idx="98">
                  <c:v>37</c:v>
                </c:pt>
                <c:pt idx="99">
                  <c:v>51</c:v>
                </c:pt>
                <c:pt idx="100">
                  <c:v>45</c:v>
                </c:pt>
                <c:pt idx="101">
                  <c:v>42</c:v>
                </c:pt>
                <c:pt idx="102">
                  <c:v>45</c:v>
                </c:pt>
                <c:pt idx="103">
                  <c:v>41</c:v>
                </c:pt>
                <c:pt idx="104">
                  <c:v>38</c:v>
                </c:pt>
                <c:pt idx="105">
                  <c:v>45</c:v>
                </c:pt>
                <c:pt idx="106">
                  <c:v>50</c:v>
                </c:pt>
                <c:pt idx="107">
                  <c:v>43</c:v>
                </c:pt>
                <c:pt idx="108">
                  <c:v>41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24</c:v>
                </c:pt>
                <c:pt idx="115">
                  <c:v>22</c:v>
                </c:pt>
                <c:pt idx="118">
                  <c:v>42</c:v>
                </c:pt>
                <c:pt idx="119">
                  <c:v>33</c:v>
                </c:pt>
                <c:pt idx="120">
                  <c:v>35</c:v>
                </c:pt>
                <c:pt idx="121">
                  <c:v>33</c:v>
                </c:pt>
                <c:pt idx="122">
                  <c:v>41</c:v>
                </c:pt>
                <c:pt idx="123">
                  <c:v>39</c:v>
                </c:pt>
                <c:pt idx="124">
                  <c:v>39</c:v>
                </c:pt>
                <c:pt idx="125">
                  <c:v>37</c:v>
                </c:pt>
                <c:pt idx="126">
                  <c:v>50</c:v>
                </c:pt>
                <c:pt idx="127">
                  <c:v>43</c:v>
                </c:pt>
                <c:pt idx="128">
                  <c:v>46</c:v>
                </c:pt>
                <c:pt idx="129">
                  <c:v>42</c:v>
                </c:pt>
                <c:pt idx="130">
                  <c:v>40</c:v>
                </c:pt>
                <c:pt idx="131">
                  <c:v>41</c:v>
                </c:pt>
                <c:pt idx="132">
                  <c:v>38</c:v>
                </c:pt>
                <c:pt idx="133">
                  <c:v>31</c:v>
                </c:pt>
                <c:pt idx="134">
                  <c:v>47</c:v>
                </c:pt>
                <c:pt idx="135">
                  <c:v>42</c:v>
                </c:pt>
                <c:pt idx="136">
                  <c:v>34</c:v>
                </c:pt>
                <c:pt idx="137">
                  <c:v>40</c:v>
                </c:pt>
                <c:pt idx="138">
                  <c:v>36</c:v>
                </c:pt>
                <c:pt idx="139">
                  <c:v>31</c:v>
                </c:pt>
                <c:pt idx="140">
                  <c:v>40</c:v>
                </c:pt>
                <c:pt idx="141">
                  <c:v>33</c:v>
                </c:pt>
                <c:pt idx="142">
                  <c:v>40</c:v>
                </c:pt>
                <c:pt idx="143">
                  <c:v>53</c:v>
                </c:pt>
                <c:pt idx="144">
                  <c:v>47</c:v>
                </c:pt>
                <c:pt idx="145">
                  <c:v>45</c:v>
                </c:pt>
                <c:pt idx="146">
                  <c:v>35</c:v>
                </c:pt>
                <c:pt idx="147">
                  <c:v>42</c:v>
                </c:pt>
                <c:pt idx="148">
                  <c:v>43</c:v>
                </c:pt>
                <c:pt idx="149">
                  <c:v>38</c:v>
                </c:pt>
                <c:pt idx="150">
                  <c:v>42</c:v>
                </c:pt>
                <c:pt idx="151">
                  <c:v>43</c:v>
                </c:pt>
                <c:pt idx="152">
                  <c:v>45</c:v>
                </c:pt>
                <c:pt idx="153">
                  <c:v>46</c:v>
                </c:pt>
                <c:pt idx="154">
                  <c:v>48</c:v>
                </c:pt>
                <c:pt idx="155">
                  <c:v>36</c:v>
                </c:pt>
                <c:pt idx="156">
                  <c:v>41</c:v>
                </c:pt>
                <c:pt idx="157">
                  <c:v>46</c:v>
                </c:pt>
                <c:pt idx="158">
                  <c:v>43</c:v>
                </c:pt>
                <c:pt idx="159">
                  <c:v>29</c:v>
                </c:pt>
                <c:pt idx="161">
                  <c:v>43</c:v>
                </c:pt>
                <c:pt idx="162">
                  <c:v>12</c:v>
                </c:pt>
                <c:pt idx="163">
                  <c:v>36</c:v>
                </c:pt>
                <c:pt idx="164">
                  <c:v>32</c:v>
                </c:pt>
                <c:pt idx="165">
                  <c:v>27</c:v>
                </c:pt>
                <c:pt idx="16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60048"/>
        <c:axId val="220198280"/>
      </c:lineChart>
      <c:catAx>
        <c:axId val="21996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98280"/>
        <c:crosses val="autoZero"/>
        <c:auto val="1"/>
        <c:lblAlgn val="ctr"/>
        <c:lblOffset val="100"/>
        <c:noMultiLvlLbl val="1"/>
      </c:catAx>
      <c:valAx>
        <c:axId val="22019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6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52</c:v>
                </c:pt>
                <c:pt idx="3">
                  <c:v>53</c:v>
                </c:pt>
                <c:pt idx="4">
                  <c:v>49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30416"/>
        <c:axId val="220930800"/>
      </c:lineChart>
      <c:catAx>
        <c:axId val="22093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30800"/>
        <c:crosses val="autoZero"/>
        <c:auto val="1"/>
        <c:lblAlgn val="ctr"/>
        <c:lblOffset val="100"/>
        <c:noMultiLvlLbl val="1"/>
      </c:catAx>
      <c:valAx>
        <c:axId val="22093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3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20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44</c:v>
                </c:pt>
                <c:pt idx="2">
                  <c:v>37</c:v>
                </c:pt>
                <c:pt idx="3">
                  <c:v>37</c:v>
                </c:pt>
                <c:pt idx="4">
                  <c:v>44</c:v>
                </c:pt>
                <c:pt idx="5">
                  <c:v>52</c:v>
                </c:pt>
                <c:pt idx="6">
                  <c:v>49</c:v>
                </c:pt>
                <c:pt idx="7">
                  <c:v>53</c:v>
                </c:pt>
                <c:pt idx="8">
                  <c:v>47</c:v>
                </c:pt>
                <c:pt idx="9">
                  <c:v>45</c:v>
                </c:pt>
                <c:pt idx="10">
                  <c:v>49</c:v>
                </c:pt>
                <c:pt idx="11">
                  <c:v>51</c:v>
                </c:pt>
                <c:pt idx="12">
                  <c:v>45</c:v>
                </c:pt>
                <c:pt idx="13">
                  <c:v>57</c:v>
                </c:pt>
                <c:pt idx="14">
                  <c:v>50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53</c:v>
                </c:pt>
                <c:pt idx="19">
                  <c:v>44</c:v>
                </c:pt>
                <c:pt idx="20">
                  <c:v>43</c:v>
                </c:pt>
                <c:pt idx="21">
                  <c:v>46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27248"/>
        <c:axId val="221327640"/>
      </c:lineChart>
      <c:catAx>
        <c:axId val="22132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27640"/>
        <c:crosses val="autoZero"/>
        <c:auto val="1"/>
        <c:lblAlgn val="ctr"/>
        <c:lblOffset val="100"/>
        <c:noMultiLvlLbl val="1"/>
      </c:catAx>
      <c:valAx>
        <c:axId val="22132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7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31</c:v>
                </c:pt>
                <c:pt idx="15">
                  <c:v>33</c:v>
                </c:pt>
                <c:pt idx="17">
                  <c:v>34</c:v>
                </c:pt>
                <c:pt idx="18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31</c:v>
                </c:pt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33</c:v>
                </c:pt>
                <c:pt idx="28">
                  <c:v>31</c:v>
                </c:pt>
                <c:pt idx="29">
                  <c:v>31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27</c:v>
                </c:pt>
                <c:pt idx="38">
                  <c:v>32</c:v>
                </c:pt>
                <c:pt idx="41">
                  <c:v>40</c:v>
                </c:pt>
                <c:pt idx="42">
                  <c:v>11</c:v>
                </c:pt>
                <c:pt idx="43">
                  <c:v>34</c:v>
                </c:pt>
                <c:pt idx="44">
                  <c:v>35</c:v>
                </c:pt>
                <c:pt idx="45">
                  <c:v>32</c:v>
                </c:pt>
                <c:pt idx="46">
                  <c:v>30</c:v>
                </c:pt>
                <c:pt idx="47">
                  <c:v>32</c:v>
                </c:pt>
                <c:pt idx="48">
                  <c:v>30</c:v>
                </c:pt>
                <c:pt idx="49">
                  <c:v>33</c:v>
                </c:pt>
                <c:pt idx="50">
                  <c:v>31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30</c:v>
                </c:pt>
                <c:pt idx="62">
                  <c:v>39</c:v>
                </c:pt>
                <c:pt idx="63">
                  <c:v>29</c:v>
                </c:pt>
                <c:pt idx="65">
                  <c:v>41</c:v>
                </c:pt>
                <c:pt idx="66">
                  <c:v>12</c:v>
                </c:pt>
                <c:pt idx="67">
                  <c:v>36</c:v>
                </c:pt>
                <c:pt idx="68">
                  <c:v>38</c:v>
                </c:pt>
                <c:pt idx="69">
                  <c:v>31</c:v>
                </c:pt>
                <c:pt idx="70">
                  <c:v>33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34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35</c:v>
                </c:pt>
                <c:pt idx="87">
                  <c:v>32</c:v>
                </c:pt>
                <c:pt idx="88">
                  <c:v>51</c:v>
                </c:pt>
                <c:pt idx="89">
                  <c:v>39</c:v>
                </c:pt>
                <c:pt idx="90">
                  <c:v>31</c:v>
                </c:pt>
                <c:pt idx="91">
                  <c:v>35</c:v>
                </c:pt>
                <c:pt idx="92">
                  <c:v>30</c:v>
                </c:pt>
                <c:pt idx="93">
                  <c:v>37</c:v>
                </c:pt>
                <c:pt idx="94">
                  <c:v>40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34</c:v>
                </c:pt>
                <c:pt idx="100">
                  <c:v>35</c:v>
                </c:pt>
                <c:pt idx="101">
                  <c:v>33</c:v>
                </c:pt>
                <c:pt idx="102">
                  <c:v>36</c:v>
                </c:pt>
                <c:pt idx="103">
                  <c:v>34</c:v>
                </c:pt>
                <c:pt idx="104">
                  <c:v>32</c:v>
                </c:pt>
                <c:pt idx="105">
                  <c:v>34</c:v>
                </c:pt>
                <c:pt idx="106">
                  <c:v>33</c:v>
                </c:pt>
                <c:pt idx="107">
                  <c:v>32</c:v>
                </c:pt>
                <c:pt idx="108">
                  <c:v>37</c:v>
                </c:pt>
                <c:pt idx="109">
                  <c:v>31</c:v>
                </c:pt>
                <c:pt idx="110">
                  <c:v>33</c:v>
                </c:pt>
                <c:pt idx="111">
                  <c:v>34</c:v>
                </c:pt>
                <c:pt idx="112">
                  <c:v>24</c:v>
                </c:pt>
                <c:pt idx="115">
                  <c:v>21</c:v>
                </c:pt>
                <c:pt idx="118">
                  <c:v>40</c:v>
                </c:pt>
                <c:pt idx="119">
                  <c:v>30</c:v>
                </c:pt>
                <c:pt idx="120">
                  <c:v>32</c:v>
                </c:pt>
                <c:pt idx="121">
                  <c:v>30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34</c:v>
                </c:pt>
                <c:pt idx="133">
                  <c:v>28</c:v>
                </c:pt>
                <c:pt idx="134">
                  <c:v>47</c:v>
                </c:pt>
                <c:pt idx="135">
                  <c:v>39</c:v>
                </c:pt>
                <c:pt idx="136">
                  <c:v>32</c:v>
                </c:pt>
                <c:pt idx="137">
                  <c:v>38</c:v>
                </c:pt>
                <c:pt idx="138">
                  <c:v>36</c:v>
                </c:pt>
                <c:pt idx="139">
                  <c:v>31</c:v>
                </c:pt>
                <c:pt idx="140">
                  <c:v>35</c:v>
                </c:pt>
                <c:pt idx="141">
                  <c:v>31</c:v>
                </c:pt>
                <c:pt idx="142">
                  <c:v>31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30</c:v>
                </c:pt>
                <c:pt idx="147">
                  <c:v>31</c:v>
                </c:pt>
                <c:pt idx="148">
                  <c:v>32</c:v>
                </c:pt>
                <c:pt idx="149">
                  <c:v>30</c:v>
                </c:pt>
                <c:pt idx="150">
                  <c:v>30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34</c:v>
                </c:pt>
                <c:pt idx="157">
                  <c:v>40</c:v>
                </c:pt>
                <c:pt idx="158">
                  <c:v>40</c:v>
                </c:pt>
                <c:pt idx="159">
                  <c:v>27</c:v>
                </c:pt>
                <c:pt idx="161">
                  <c:v>43</c:v>
                </c:pt>
                <c:pt idx="162">
                  <c:v>12</c:v>
                </c:pt>
                <c:pt idx="163">
                  <c:v>32</c:v>
                </c:pt>
                <c:pt idx="164">
                  <c:v>32</c:v>
                </c:pt>
                <c:pt idx="165">
                  <c:v>27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27</c:v>
                </c:pt>
                <c:pt idx="15">
                  <c:v>32</c:v>
                </c:pt>
                <c:pt idx="17">
                  <c:v>27</c:v>
                </c:pt>
                <c:pt idx="18">
                  <c:v>33</c:v>
                </c:pt>
                <c:pt idx="20">
                  <c:v>31</c:v>
                </c:pt>
                <c:pt idx="21">
                  <c:v>30</c:v>
                </c:pt>
                <c:pt idx="22">
                  <c:v>21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24</c:v>
                </c:pt>
                <c:pt idx="38">
                  <c:v>25</c:v>
                </c:pt>
                <c:pt idx="41">
                  <c:v>35</c:v>
                </c:pt>
                <c:pt idx="42">
                  <c:v>10</c:v>
                </c:pt>
                <c:pt idx="43">
                  <c:v>31</c:v>
                </c:pt>
                <c:pt idx="44">
                  <c:v>28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25</c:v>
                </c:pt>
                <c:pt idx="62">
                  <c:v>38</c:v>
                </c:pt>
                <c:pt idx="63">
                  <c:v>28</c:v>
                </c:pt>
                <c:pt idx="65">
                  <c:v>36</c:v>
                </c:pt>
                <c:pt idx="66">
                  <c:v>12</c:v>
                </c:pt>
                <c:pt idx="67">
                  <c:v>35</c:v>
                </c:pt>
                <c:pt idx="68">
                  <c:v>30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30</c:v>
                </c:pt>
                <c:pt idx="88">
                  <c:v>34</c:v>
                </c:pt>
                <c:pt idx="89">
                  <c:v>33</c:v>
                </c:pt>
                <c:pt idx="90">
                  <c:v>23</c:v>
                </c:pt>
                <c:pt idx="91">
                  <c:v>32</c:v>
                </c:pt>
                <c:pt idx="92">
                  <c:v>28</c:v>
                </c:pt>
                <c:pt idx="93">
                  <c:v>27</c:v>
                </c:pt>
                <c:pt idx="94">
                  <c:v>38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28</c:v>
                </c:pt>
                <c:pt idx="110">
                  <c:v>30</c:v>
                </c:pt>
                <c:pt idx="111">
                  <c:v>32</c:v>
                </c:pt>
                <c:pt idx="112">
                  <c:v>24</c:v>
                </c:pt>
                <c:pt idx="115">
                  <c:v>19</c:v>
                </c:pt>
                <c:pt idx="118">
                  <c:v>28</c:v>
                </c:pt>
                <c:pt idx="119">
                  <c:v>20</c:v>
                </c:pt>
                <c:pt idx="120">
                  <c:v>25</c:v>
                </c:pt>
                <c:pt idx="121">
                  <c:v>25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28</c:v>
                </c:pt>
                <c:pt idx="132">
                  <c:v>29</c:v>
                </c:pt>
                <c:pt idx="133">
                  <c:v>24</c:v>
                </c:pt>
                <c:pt idx="134">
                  <c:v>40</c:v>
                </c:pt>
                <c:pt idx="135">
                  <c:v>36</c:v>
                </c:pt>
                <c:pt idx="136">
                  <c:v>32</c:v>
                </c:pt>
                <c:pt idx="137">
                  <c:v>31</c:v>
                </c:pt>
                <c:pt idx="138">
                  <c:v>28</c:v>
                </c:pt>
                <c:pt idx="139">
                  <c:v>28</c:v>
                </c:pt>
                <c:pt idx="140">
                  <c:v>26</c:v>
                </c:pt>
                <c:pt idx="141">
                  <c:v>26</c:v>
                </c:pt>
                <c:pt idx="142">
                  <c:v>25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33</c:v>
                </c:pt>
                <c:pt idx="158">
                  <c:v>30</c:v>
                </c:pt>
                <c:pt idx="159">
                  <c:v>25</c:v>
                </c:pt>
                <c:pt idx="161">
                  <c:v>38</c:v>
                </c:pt>
                <c:pt idx="162">
                  <c:v>12</c:v>
                </c:pt>
                <c:pt idx="163">
                  <c:v>26</c:v>
                </c:pt>
                <c:pt idx="164">
                  <c:v>27</c:v>
                </c:pt>
                <c:pt idx="165">
                  <c:v>23</c:v>
                </c:pt>
                <c:pt idx="16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28</c:v>
                </c:pt>
                <c:pt idx="17">
                  <c:v>24</c:v>
                </c:pt>
                <c:pt idx="18">
                  <c:v>13</c:v>
                </c:pt>
                <c:pt idx="20">
                  <c:v>30</c:v>
                </c:pt>
                <c:pt idx="21">
                  <c:v>26</c:v>
                </c:pt>
                <c:pt idx="22">
                  <c:v>19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18</c:v>
                </c:pt>
                <c:pt idx="30">
                  <c:v>18</c:v>
                </c:pt>
                <c:pt idx="31">
                  <c:v>21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24</c:v>
                </c:pt>
                <c:pt idx="36">
                  <c:v>22</c:v>
                </c:pt>
                <c:pt idx="37">
                  <c:v>23</c:v>
                </c:pt>
                <c:pt idx="38">
                  <c:v>24</c:v>
                </c:pt>
                <c:pt idx="41">
                  <c:v>28</c:v>
                </c:pt>
                <c:pt idx="42">
                  <c:v>10</c:v>
                </c:pt>
                <c:pt idx="43">
                  <c:v>28</c:v>
                </c:pt>
                <c:pt idx="44">
                  <c:v>25</c:v>
                </c:pt>
                <c:pt idx="45">
                  <c:v>23</c:v>
                </c:pt>
                <c:pt idx="46">
                  <c:v>23</c:v>
                </c:pt>
                <c:pt idx="47">
                  <c:v>21</c:v>
                </c:pt>
                <c:pt idx="48">
                  <c:v>19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31</c:v>
                </c:pt>
                <c:pt idx="63">
                  <c:v>27</c:v>
                </c:pt>
                <c:pt idx="65">
                  <c:v>31</c:v>
                </c:pt>
                <c:pt idx="66">
                  <c:v>12</c:v>
                </c:pt>
                <c:pt idx="67">
                  <c:v>31</c:v>
                </c:pt>
                <c:pt idx="68">
                  <c:v>27</c:v>
                </c:pt>
                <c:pt idx="69">
                  <c:v>25</c:v>
                </c:pt>
                <c:pt idx="70">
                  <c:v>23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20</c:v>
                </c:pt>
                <c:pt idx="80">
                  <c:v>21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31</c:v>
                </c:pt>
                <c:pt idx="90">
                  <c:v>12</c:v>
                </c:pt>
                <c:pt idx="91">
                  <c:v>32</c:v>
                </c:pt>
                <c:pt idx="92">
                  <c:v>26</c:v>
                </c:pt>
                <c:pt idx="93">
                  <c:v>21</c:v>
                </c:pt>
                <c:pt idx="94">
                  <c:v>30</c:v>
                </c:pt>
                <c:pt idx="95">
                  <c:v>24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21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30</c:v>
                </c:pt>
                <c:pt idx="109">
                  <c:v>23</c:v>
                </c:pt>
                <c:pt idx="110">
                  <c:v>30</c:v>
                </c:pt>
                <c:pt idx="111">
                  <c:v>29</c:v>
                </c:pt>
                <c:pt idx="112">
                  <c:v>24</c:v>
                </c:pt>
                <c:pt idx="115">
                  <c:v>18</c:v>
                </c:pt>
                <c:pt idx="118">
                  <c:v>25</c:v>
                </c:pt>
                <c:pt idx="119">
                  <c:v>19</c:v>
                </c:pt>
                <c:pt idx="120">
                  <c:v>20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16</c:v>
                </c:pt>
                <c:pt idx="129">
                  <c:v>21</c:v>
                </c:pt>
                <c:pt idx="130">
                  <c:v>17</c:v>
                </c:pt>
                <c:pt idx="131">
                  <c:v>26</c:v>
                </c:pt>
                <c:pt idx="132">
                  <c:v>28</c:v>
                </c:pt>
                <c:pt idx="133">
                  <c:v>22</c:v>
                </c:pt>
                <c:pt idx="134">
                  <c:v>35</c:v>
                </c:pt>
                <c:pt idx="135">
                  <c:v>34</c:v>
                </c:pt>
                <c:pt idx="136">
                  <c:v>28</c:v>
                </c:pt>
                <c:pt idx="137">
                  <c:v>31</c:v>
                </c:pt>
                <c:pt idx="138">
                  <c:v>28</c:v>
                </c:pt>
                <c:pt idx="139">
                  <c:v>26</c:v>
                </c:pt>
                <c:pt idx="140">
                  <c:v>22</c:v>
                </c:pt>
                <c:pt idx="141">
                  <c:v>25</c:v>
                </c:pt>
                <c:pt idx="142">
                  <c:v>19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24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25</c:v>
                </c:pt>
                <c:pt idx="156">
                  <c:v>24</c:v>
                </c:pt>
                <c:pt idx="157">
                  <c:v>31</c:v>
                </c:pt>
                <c:pt idx="158">
                  <c:v>28</c:v>
                </c:pt>
                <c:pt idx="159">
                  <c:v>25</c:v>
                </c:pt>
                <c:pt idx="161">
                  <c:v>33</c:v>
                </c:pt>
                <c:pt idx="162">
                  <c:v>12</c:v>
                </c:pt>
                <c:pt idx="163">
                  <c:v>25</c:v>
                </c:pt>
                <c:pt idx="164">
                  <c:v>26</c:v>
                </c:pt>
                <c:pt idx="165">
                  <c:v>20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15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21</c:v>
                </c:pt>
                <c:pt idx="12">
                  <c:v>20</c:v>
                </c:pt>
                <c:pt idx="13">
                  <c:v>18</c:v>
                </c:pt>
                <c:pt idx="14">
                  <c:v>18</c:v>
                </c:pt>
                <c:pt idx="15">
                  <c:v>24</c:v>
                </c:pt>
                <c:pt idx="17">
                  <c:v>22</c:v>
                </c:pt>
                <c:pt idx="18">
                  <c:v>12</c:v>
                </c:pt>
                <c:pt idx="20">
                  <c:v>26</c:v>
                </c:pt>
                <c:pt idx="21">
                  <c:v>19</c:v>
                </c:pt>
                <c:pt idx="22">
                  <c:v>16</c:v>
                </c:pt>
                <c:pt idx="23">
                  <c:v>18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14</c:v>
                </c:pt>
                <c:pt idx="30">
                  <c:v>12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14</c:v>
                </c:pt>
                <c:pt idx="35">
                  <c:v>20</c:v>
                </c:pt>
                <c:pt idx="36">
                  <c:v>18</c:v>
                </c:pt>
                <c:pt idx="37">
                  <c:v>18</c:v>
                </c:pt>
                <c:pt idx="38">
                  <c:v>15</c:v>
                </c:pt>
                <c:pt idx="41">
                  <c:v>23</c:v>
                </c:pt>
                <c:pt idx="42">
                  <c:v>10</c:v>
                </c:pt>
                <c:pt idx="43">
                  <c:v>21</c:v>
                </c:pt>
                <c:pt idx="44">
                  <c:v>23</c:v>
                </c:pt>
                <c:pt idx="45">
                  <c:v>20</c:v>
                </c:pt>
                <c:pt idx="46">
                  <c:v>17</c:v>
                </c:pt>
                <c:pt idx="47">
                  <c:v>18</c:v>
                </c:pt>
                <c:pt idx="48">
                  <c:v>12</c:v>
                </c:pt>
                <c:pt idx="49">
                  <c:v>17</c:v>
                </c:pt>
                <c:pt idx="50">
                  <c:v>15</c:v>
                </c:pt>
                <c:pt idx="51">
                  <c:v>15</c:v>
                </c:pt>
                <c:pt idx="52">
                  <c:v>18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18</c:v>
                </c:pt>
                <c:pt idx="59">
                  <c:v>20</c:v>
                </c:pt>
                <c:pt idx="60">
                  <c:v>19</c:v>
                </c:pt>
                <c:pt idx="61">
                  <c:v>15</c:v>
                </c:pt>
                <c:pt idx="62">
                  <c:v>21</c:v>
                </c:pt>
                <c:pt idx="63">
                  <c:v>25</c:v>
                </c:pt>
                <c:pt idx="65">
                  <c:v>25</c:v>
                </c:pt>
                <c:pt idx="66">
                  <c:v>8</c:v>
                </c:pt>
                <c:pt idx="67">
                  <c:v>25</c:v>
                </c:pt>
                <c:pt idx="68">
                  <c:v>25</c:v>
                </c:pt>
                <c:pt idx="69">
                  <c:v>20</c:v>
                </c:pt>
                <c:pt idx="70">
                  <c:v>18</c:v>
                </c:pt>
                <c:pt idx="71">
                  <c:v>19</c:v>
                </c:pt>
                <c:pt idx="72">
                  <c:v>18</c:v>
                </c:pt>
                <c:pt idx="73">
                  <c:v>17</c:v>
                </c:pt>
                <c:pt idx="74">
                  <c:v>20</c:v>
                </c:pt>
                <c:pt idx="75">
                  <c:v>15</c:v>
                </c:pt>
                <c:pt idx="76">
                  <c:v>18</c:v>
                </c:pt>
                <c:pt idx="77">
                  <c:v>16</c:v>
                </c:pt>
                <c:pt idx="78">
                  <c:v>17</c:v>
                </c:pt>
                <c:pt idx="79">
                  <c:v>14</c:v>
                </c:pt>
                <c:pt idx="80">
                  <c:v>15</c:v>
                </c:pt>
                <c:pt idx="81">
                  <c:v>17</c:v>
                </c:pt>
                <c:pt idx="82">
                  <c:v>15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31</c:v>
                </c:pt>
                <c:pt idx="89">
                  <c:v>30</c:v>
                </c:pt>
                <c:pt idx="90">
                  <c:v>11</c:v>
                </c:pt>
                <c:pt idx="91">
                  <c:v>28</c:v>
                </c:pt>
                <c:pt idx="92">
                  <c:v>23</c:v>
                </c:pt>
                <c:pt idx="93">
                  <c:v>17</c:v>
                </c:pt>
                <c:pt idx="94">
                  <c:v>27</c:v>
                </c:pt>
                <c:pt idx="95">
                  <c:v>20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21</c:v>
                </c:pt>
                <c:pt idx="104">
                  <c:v>17</c:v>
                </c:pt>
                <c:pt idx="105">
                  <c:v>19</c:v>
                </c:pt>
                <c:pt idx="106">
                  <c:v>22</c:v>
                </c:pt>
                <c:pt idx="107">
                  <c:v>19</c:v>
                </c:pt>
                <c:pt idx="108">
                  <c:v>22</c:v>
                </c:pt>
                <c:pt idx="109">
                  <c:v>17</c:v>
                </c:pt>
                <c:pt idx="110">
                  <c:v>26</c:v>
                </c:pt>
                <c:pt idx="111">
                  <c:v>24</c:v>
                </c:pt>
                <c:pt idx="112">
                  <c:v>23</c:v>
                </c:pt>
                <c:pt idx="115">
                  <c:v>14</c:v>
                </c:pt>
                <c:pt idx="118">
                  <c:v>23</c:v>
                </c:pt>
                <c:pt idx="119">
                  <c:v>10</c:v>
                </c:pt>
                <c:pt idx="120">
                  <c:v>18</c:v>
                </c:pt>
                <c:pt idx="121">
                  <c:v>17</c:v>
                </c:pt>
                <c:pt idx="122">
                  <c:v>16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12</c:v>
                </c:pt>
                <c:pt idx="127">
                  <c:v>15</c:v>
                </c:pt>
                <c:pt idx="128">
                  <c:v>10</c:v>
                </c:pt>
                <c:pt idx="129">
                  <c:v>15</c:v>
                </c:pt>
                <c:pt idx="130">
                  <c:v>13</c:v>
                </c:pt>
                <c:pt idx="131">
                  <c:v>23</c:v>
                </c:pt>
                <c:pt idx="132">
                  <c:v>24</c:v>
                </c:pt>
                <c:pt idx="133">
                  <c:v>19</c:v>
                </c:pt>
                <c:pt idx="134">
                  <c:v>28</c:v>
                </c:pt>
                <c:pt idx="135">
                  <c:v>27</c:v>
                </c:pt>
                <c:pt idx="136">
                  <c:v>20</c:v>
                </c:pt>
                <c:pt idx="137">
                  <c:v>20</c:v>
                </c:pt>
                <c:pt idx="138">
                  <c:v>7</c:v>
                </c:pt>
                <c:pt idx="139">
                  <c:v>22</c:v>
                </c:pt>
                <c:pt idx="140">
                  <c:v>20</c:v>
                </c:pt>
                <c:pt idx="141">
                  <c:v>23</c:v>
                </c:pt>
                <c:pt idx="142">
                  <c:v>15</c:v>
                </c:pt>
                <c:pt idx="143">
                  <c:v>17</c:v>
                </c:pt>
                <c:pt idx="144">
                  <c:v>16</c:v>
                </c:pt>
                <c:pt idx="145">
                  <c:v>18</c:v>
                </c:pt>
                <c:pt idx="146">
                  <c:v>16</c:v>
                </c:pt>
                <c:pt idx="147">
                  <c:v>15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21</c:v>
                </c:pt>
                <c:pt idx="156">
                  <c:v>22</c:v>
                </c:pt>
                <c:pt idx="157">
                  <c:v>26</c:v>
                </c:pt>
                <c:pt idx="158">
                  <c:v>25</c:v>
                </c:pt>
                <c:pt idx="159">
                  <c:v>21</c:v>
                </c:pt>
                <c:pt idx="161">
                  <c:v>27</c:v>
                </c:pt>
                <c:pt idx="162">
                  <c:v>5</c:v>
                </c:pt>
                <c:pt idx="163">
                  <c:v>20</c:v>
                </c:pt>
                <c:pt idx="164">
                  <c:v>22</c:v>
                </c:pt>
                <c:pt idx="165">
                  <c:v>17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28424"/>
        <c:axId val="221328816"/>
      </c:lineChart>
      <c:catAx>
        <c:axId val="22132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28816"/>
        <c:crosses val="autoZero"/>
        <c:auto val="1"/>
        <c:lblAlgn val="ctr"/>
        <c:lblOffset val="100"/>
        <c:noMultiLvlLbl val="1"/>
      </c:catAx>
      <c:valAx>
        <c:axId val="22132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8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29600"/>
        <c:axId val="221329992"/>
      </c:lineChart>
      <c:catAx>
        <c:axId val="22132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29992"/>
        <c:crosses val="autoZero"/>
        <c:auto val="1"/>
        <c:lblAlgn val="ctr"/>
        <c:lblOffset val="100"/>
        <c:noMultiLvlLbl val="1"/>
      </c:catAx>
      <c:valAx>
        <c:axId val="22132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29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13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12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7</c:v>
                </c:pt>
                <c:pt idx="3">
                  <c:v>19</c:v>
                </c:pt>
                <c:pt idx="4">
                  <c:v>22</c:v>
                </c:pt>
                <c:pt idx="5">
                  <c:v>18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18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20</c:v>
                </c:pt>
                <c:pt idx="20">
                  <c:v>20</c:v>
                </c:pt>
                <c:pt idx="21">
                  <c:v>18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30776"/>
        <c:axId val="221331168"/>
      </c:lineChart>
      <c:catAx>
        <c:axId val="22133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31168"/>
        <c:crosses val="autoZero"/>
        <c:auto val="1"/>
        <c:lblAlgn val="ctr"/>
        <c:lblOffset val="100"/>
        <c:noMultiLvlLbl val="1"/>
      </c:catAx>
      <c:valAx>
        <c:axId val="22133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30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20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32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27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13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21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18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22</v>
      </c>
      <c r="E33" s="2">
        <v>18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24</v>
      </c>
      <c r="E40" s="2">
        <v>23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25</v>
      </c>
      <c r="E41" s="2">
        <v>24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35</v>
      </c>
      <c r="E44" s="2">
        <v>28</v>
      </c>
      <c r="F44" s="2">
        <v>23</v>
      </c>
      <c r="G44" s="2"/>
      <c r="H44" s="2"/>
    </row>
    <row r="45" spans="1:8">
      <c r="B45" s="2" t="s">
        <v>78</v>
      </c>
      <c r="C45" s="2">
        <v>11</v>
      </c>
      <c r="D45" s="2">
        <v>10</v>
      </c>
      <c r="E45" s="2">
        <v>10</v>
      </c>
      <c r="F45" s="2">
        <v>10</v>
      </c>
      <c r="G45" s="2"/>
      <c r="H45" s="2"/>
    </row>
    <row r="46" spans="1:8">
      <c r="B46" s="2" t="s">
        <v>79</v>
      </c>
      <c r="C46" s="2">
        <v>34</v>
      </c>
      <c r="D46" s="2">
        <v>31</v>
      </c>
      <c r="E46" s="2">
        <v>28</v>
      </c>
      <c r="F46" s="2">
        <v>21</v>
      </c>
      <c r="G46" s="2"/>
      <c r="H46" s="2"/>
    </row>
    <row r="47" spans="1:8">
      <c r="B47" s="2" t="s">
        <v>80</v>
      </c>
      <c r="C47" s="2">
        <v>35</v>
      </c>
      <c r="D47" s="2">
        <v>28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23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19</v>
      </c>
      <c r="F51" s="2">
        <v>12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22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39</v>
      </c>
      <c r="D65" s="2">
        <v>38</v>
      </c>
      <c r="E65" s="2">
        <v>31</v>
      </c>
      <c r="F65" s="2">
        <v>21</v>
      </c>
      <c r="G65" s="2"/>
      <c r="H65" s="2"/>
    </row>
    <row r="66" spans="2:8">
      <c r="B66" s="2" t="s">
        <v>99</v>
      </c>
      <c r="C66" s="2">
        <v>29</v>
      </c>
      <c r="D66" s="2">
        <v>28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36</v>
      </c>
      <c r="E68" s="2">
        <v>31</v>
      </c>
      <c r="F68" s="2">
        <v>25</v>
      </c>
      <c r="G68" s="2"/>
      <c r="H68" s="2"/>
    </row>
    <row r="69" spans="2:8">
      <c r="B69" s="2" t="s">
        <v>102</v>
      </c>
      <c r="C69" s="2">
        <v>12</v>
      </c>
      <c r="D69" s="2">
        <v>12</v>
      </c>
      <c r="E69" s="2">
        <v>12</v>
      </c>
      <c r="F69" s="2">
        <v>8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31</v>
      </c>
      <c r="F70" s="2">
        <v>25</v>
      </c>
      <c r="G70" s="2"/>
      <c r="H70" s="2"/>
    </row>
    <row r="71" spans="2:8">
      <c r="B71" s="2" t="s">
        <v>104</v>
      </c>
      <c r="C71" s="2">
        <v>38</v>
      </c>
      <c r="D71" s="2">
        <v>30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31</v>
      </c>
      <c r="D72" s="2">
        <v>29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25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27</v>
      </c>
      <c r="F90" s="2">
        <v>26</v>
      </c>
      <c r="G90" s="2"/>
      <c r="H90" s="2"/>
    </row>
    <row r="91" spans="2:8">
      <c r="B91" s="2" t="s">
        <v>124</v>
      </c>
      <c r="C91" s="2">
        <v>51</v>
      </c>
      <c r="D91" s="2">
        <v>34</v>
      </c>
      <c r="E91" s="2">
        <v>31</v>
      </c>
      <c r="F91" s="2">
        <v>31</v>
      </c>
      <c r="G91" s="2"/>
      <c r="H91" s="2"/>
    </row>
    <row r="92" spans="2:8">
      <c r="B92" s="2" t="s">
        <v>125</v>
      </c>
      <c r="C92" s="2">
        <v>39</v>
      </c>
      <c r="D92" s="2">
        <v>33</v>
      </c>
      <c r="E92" s="2">
        <v>31</v>
      </c>
      <c r="F92" s="2">
        <v>30</v>
      </c>
      <c r="G92" s="2"/>
      <c r="H92" s="2"/>
    </row>
    <row r="93" spans="2:8">
      <c r="B93" s="2" t="s">
        <v>126</v>
      </c>
      <c r="C93" s="2">
        <v>31</v>
      </c>
      <c r="D93" s="2">
        <v>23</v>
      </c>
      <c r="E93" s="2">
        <v>12</v>
      </c>
      <c r="F93" s="2">
        <v>11</v>
      </c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32</v>
      </c>
      <c r="F94" s="2">
        <v>28</v>
      </c>
      <c r="G94" s="2"/>
      <c r="H94" s="2"/>
    </row>
    <row r="95" spans="2:8">
      <c r="B95" s="2" t="s">
        <v>128</v>
      </c>
      <c r="C95" s="2">
        <v>30</v>
      </c>
      <c r="D95" s="2">
        <v>28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37</v>
      </c>
      <c r="D96" s="2">
        <v>27</v>
      </c>
      <c r="E96" s="2">
        <v>21</v>
      </c>
      <c r="F96" s="2">
        <v>17</v>
      </c>
      <c r="G96" s="2"/>
      <c r="H96" s="2"/>
    </row>
    <row r="97" spans="2:8">
      <c r="B97" s="2" t="s">
        <v>130</v>
      </c>
      <c r="C97" s="2">
        <v>40</v>
      </c>
      <c r="D97" s="2">
        <v>38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31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33</v>
      </c>
      <c r="D104" s="2">
        <v>30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30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33</v>
      </c>
      <c r="E111" s="2">
        <v>30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28</v>
      </c>
      <c r="E112" s="2">
        <v>23</v>
      </c>
      <c r="F112" s="2">
        <v>17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30</v>
      </c>
      <c r="F113" s="2">
        <v>26</v>
      </c>
      <c r="G113" s="2"/>
      <c r="H113" s="2"/>
    </row>
    <row r="114" spans="2:8">
      <c r="B114" s="2" t="s">
        <v>147</v>
      </c>
      <c r="C114" s="2">
        <v>34</v>
      </c>
      <c r="D114" s="2">
        <v>32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24</v>
      </c>
      <c r="D115" s="2">
        <v>24</v>
      </c>
      <c r="E115" s="2">
        <v>24</v>
      </c>
      <c r="F115" s="2">
        <v>23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19</v>
      </c>
      <c r="E118" s="2">
        <v>18</v>
      </c>
      <c r="F118" s="2">
        <v>14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28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30</v>
      </c>
      <c r="D122" s="2">
        <v>20</v>
      </c>
      <c r="E122" s="2">
        <v>19</v>
      </c>
      <c r="F122" s="2">
        <v>10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20</v>
      </c>
      <c r="F123" s="2">
        <v>18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25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21</v>
      </c>
      <c r="F129" s="2">
        <v>12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23</v>
      </c>
      <c r="E131" s="2">
        <v>16</v>
      </c>
      <c r="F131" s="2">
        <v>10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24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28</v>
      </c>
      <c r="D136" s="2">
        <v>24</v>
      </c>
      <c r="E136" s="2">
        <v>22</v>
      </c>
      <c r="F136" s="2">
        <v>19</v>
      </c>
      <c r="G136" s="2"/>
      <c r="H136" s="2"/>
    </row>
    <row r="137" spans="2:8">
      <c r="B137" s="2" t="s">
        <v>170</v>
      </c>
      <c r="C137" s="2">
        <v>47</v>
      </c>
      <c r="D137" s="2">
        <v>40</v>
      </c>
      <c r="E137" s="2">
        <v>35</v>
      </c>
      <c r="F137" s="2">
        <v>28</v>
      </c>
      <c r="G137" s="2"/>
      <c r="H137" s="2"/>
    </row>
    <row r="138" spans="2:8">
      <c r="B138" s="2" t="s">
        <v>171</v>
      </c>
      <c r="C138" s="2">
        <v>39</v>
      </c>
      <c r="D138" s="2">
        <v>36</v>
      </c>
      <c r="E138" s="2">
        <v>34</v>
      </c>
      <c r="F138" s="2">
        <v>27</v>
      </c>
      <c r="G138" s="2"/>
      <c r="H138" s="2"/>
    </row>
    <row r="139" spans="2:8">
      <c r="B139" s="2" t="s">
        <v>172</v>
      </c>
      <c r="C139" s="2">
        <v>32</v>
      </c>
      <c r="D139" s="2">
        <v>32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>
        <v>38</v>
      </c>
      <c r="D140" s="2">
        <v>31</v>
      </c>
      <c r="E140" s="2">
        <v>31</v>
      </c>
      <c r="F140" s="2">
        <v>20</v>
      </c>
      <c r="G140" s="2"/>
      <c r="H140" s="2"/>
    </row>
    <row r="141" spans="2:8">
      <c r="B141" s="2" t="s">
        <v>174</v>
      </c>
      <c r="C141" s="2">
        <v>36</v>
      </c>
      <c r="D141" s="2">
        <v>28</v>
      </c>
      <c r="E141" s="2">
        <v>28</v>
      </c>
      <c r="F141" s="2">
        <v>7</v>
      </c>
      <c r="G141" s="2"/>
      <c r="H141" s="2"/>
    </row>
    <row r="142" spans="2:8">
      <c r="B142" s="2" t="s">
        <v>175</v>
      </c>
      <c r="C142" s="2">
        <v>31</v>
      </c>
      <c r="D142" s="2">
        <v>28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35</v>
      </c>
      <c r="D143" s="2">
        <v>26</v>
      </c>
      <c r="E143" s="2">
        <v>22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25</v>
      </c>
      <c r="F144" s="2">
        <v>23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19</v>
      </c>
      <c r="F145" s="2">
        <v>15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21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24</v>
      </c>
      <c r="F159" s="2">
        <v>22</v>
      </c>
      <c r="G159" s="2"/>
      <c r="H159" s="2"/>
    </row>
    <row r="160" spans="2:8">
      <c r="B160" s="2" t="s">
        <v>193</v>
      </c>
      <c r="C160" s="2">
        <v>40</v>
      </c>
      <c r="D160" s="2">
        <v>33</v>
      </c>
      <c r="E160" s="2">
        <v>31</v>
      </c>
      <c r="F160" s="2">
        <v>26</v>
      </c>
      <c r="G160" s="2"/>
      <c r="H160" s="2"/>
    </row>
    <row r="161" spans="2:8">
      <c r="B161" s="2" t="s">
        <v>194</v>
      </c>
      <c r="C161" s="2">
        <v>40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27</v>
      </c>
      <c r="D162" s="2">
        <v>25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38</v>
      </c>
      <c r="E164" s="2">
        <v>33</v>
      </c>
      <c r="F164" s="2">
        <v>27</v>
      </c>
      <c r="G164" s="2"/>
      <c r="H164" s="2"/>
    </row>
    <row r="165" spans="2:8">
      <c r="B165" s="2" t="s">
        <v>198</v>
      </c>
      <c r="C165" s="2">
        <v>12</v>
      </c>
      <c r="D165" s="2">
        <v>12</v>
      </c>
      <c r="E165" s="2">
        <v>12</v>
      </c>
      <c r="F165" s="2">
        <v>5</v>
      </c>
      <c r="G165" s="2"/>
      <c r="H165" s="2"/>
    </row>
    <row r="166" spans="2:8">
      <c r="B166" s="2" t="s">
        <v>199</v>
      </c>
      <c r="C166" s="2">
        <v>32</v>
      </c>
      <c r="D166" s="2">
        <v>26</v>
      </c>
      <c r="E166" s="2">
        <v>25</v>
      </c>
      <c r="F166" s="2">
        <v>20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26</v>
      </c>
      <c r="F167" s="2">
        <v>22</v>
      </c>
      <c r="G167" s="2"/>
      <c r="H167" s="2"/>
    </row>
    <row r="168" spans="2:8">
      <c r="B168" s="2" t="s">
        <v>201</v>
      </c>
      <c r="C168" s="2">
        <v>27</v>
      </c>
      <c r="D168" s="2">
        <v>23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21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31</v>
      </c>
      <c r="E3" s="2">
        <v>24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31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13</v>
      </c>
      <c r="E5" s="2">
        <v>12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27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26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/>
      <c r="E48" s="2"/>
      <c r="F48" s="2"/>
      <c r="G48" s="2"/>
      <c r="H48" s="2"/>
    </row>
    <row r="49" spans="2:8">
      <c r="B49" s="2" t="s">
        <v>82</v>
      </c>
      <c r="C49" s="2">
        <v>76</v>
      </c>
      <c r="D49" s="2"/>
      <c r="E49" s="2"/>
      <c r="F49" s="2"/>
      <c r="G49" s="2"/>
      <c r="H49" s="2"/>
    </row>
    <row r="50" spans="2:8">
      <c r="B50" s="2" t="s">
        <v>83</v>
      </c>
      <c r="C50" s="2">
        <v>106</v>
      </c>
      <c r="D50" s="2"/>
      <c r="E50" s="2"/>
      <c r="F50" s="2"/>
      <c r="G50" s="2"/>
      <c r="H50" s="2"/>
    </row>
    <row r="51" spans="2:8">
      <c r="B51" s="2" t="s">
        <v>84</v>
      </c>
      <c r="C51" s="2">
        <v>235</v>
      </c>
      <c r="D51" s="2"/>
      <c r="E51" s="2"/>
      <c r="F51" s="2"/>
      <c r="G51" s="2"/>
      <c r="H51" s="2"/>
    </row>
    <row r="52" spans="2:8">
      <c r="B52" s="2" t="s">
        <v>85</v>
      </c>
      <c r="C52" s="2">
        <v>246</v>
      </c>
      <c r="D52" s="2"/>
      <c r="E52" s="2"/>
      <c r="F52" s="2"/>
      <c r="G52" s="2"/>
      <c r="H52" s="2"/>
    </row>
    <row r="53" spans="2:8">
      <c r="B53" s="2" t="s">
        <v>86</v>
      </c>
      <c r="C53" s="2">
        <v>241</v>
      </c>
      <c r="D53" s="2"/>
      <c r="E53" s="2"/>
      <c r="F53" s="2"/>
      <c r="G53" s="2"/>
      <c r="H53" s="2"/>
    </row>
    <row r="54" spans="2:8">
      <c r="B54" s="2" t="s">
        <v>87</v>
      </c>
      <c r="C54" s="2">
        <v>251</v>
      </c>
      <c r="D54" s="2"/>
      <c r="E54" s="2"/>
      <c r="F54" s="2"/>
      <c r="G54" s="2"/>
      <c r="H54" s="2"/>
    </row>
    <row r="55" spans="2:8">
      <c r="B55" s="2" t="s">
        <v>88</v>
      </c>
      <c r="C55" s="2">
        <v>201</v>
      </c>
      <c r="D55" s="2"/>
      <c r="E55" s="2"/>
      <c r="F55" s="2"/>
      <c r="G55" s="2"/>
      <c r="H55" s="2"/>
    </row>
    <row r="56" spans="2:8">
      <c r="B56" s="2" t="s">
        <v>89</v>
      </c>
      <c r="C56" s="2">
        <v>214</v>
      </c>
      <c r="D56" s="2"/>
      <c r="E56" s="2"/>
      <c r="F56" s="2"/>
      <c r="G56" s="2"/>
      <c r="H56" s="2"/>
    </row>
    <row r="57" spans="2:8">
      <c r="B57" s="2" t="s">
        <v>90</v>
      </c>
      <c r="C57" s="2">
        <v>258</v>
      </c>
      <c r="D57" s="2"/>
      <c r="E57" s="2"/>
      <c r="F57" s="2"/>
      <c r="G57" s="2"/>
      <c r="H57" s="2"/>
    </row>
    <row r="58" spans="2:8">
      <c r="B58" s="2" t="s">
        <v>91</v>
      </c>
      <c r="C58" s="2">
        <v>339</v>
      </c>
      <c r="D58" s="2"/>
      <c r="E58" s="2"/>
      <c r="F58" s="2"/>
      <c r="G58" s="2"/>
      <c r="H58" s="2"/>
    </row>
    <row r="59" spans="2:8">
      <c r="B59" s="2" t="s">
        <v>92</v>
      </c>
      <c r="C59" s="2">
        <v>318</v>
      </c>
      <c r="D59" s="2"/>
      <c r="E59" s="2"/>
      <c r="F59" s="2"/>
      <c r="G59" s="2"/>
      <c r="H59" s="2"/>
    </row>
    <row r="60" spans="2:8">
      <c r="B60" s="2" t="s">
        <v>93</v>
      </c>
      <c r="C60" s="2">
        <v>323</v>
      </c>
      <c r="D60" s="2"/>
      <c r="E60" s="2"/>
      <c r="F60" s="2"/>
      <c r="G60" s="2"/>
      <c r="H60" s="2"/>
    </row>
    <row r="61" spans="2:8">
      <c r="B61" s="2" t="s">
        <v>94</v>
      </c>
      <c r="C61" s="2">
        <v>222</v>
      </c>
      <c r="D61" s="2"/>
      <c r="E61" s="2"/>
      <c r="F61" s="2"/>
      <c r="G61" s="2"/>
      <c r="H61" s="2"/>
    </row>
    <row r="62" spans="2:8">
      <c r="B62" s="2" t="s">
        <v>95</v>
      </c>
      <c r="C62" s="2">
        <v>179</v>
      </c>
      <c r="D62" s="2"/>
      <c r="E62" s="2"/>
      <c r="F62" s="2"/>
      <c r="G62" s="2"/>
      <c r="H62" s="2"/>
    </row>
    <row r="63" spans="2:8">
      <c r="B63" s="2" t="s">
        <v>96</v>
      </c>
      <c r="C63" s="2">
        <v>83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206</v>
      </c>
      <c r="D76" s="2"/>
      <c r="E76" s="2"/>
      <c r="F76" s="2"/>
      <c r="G76" s="2"/>
      <c r="H76" s="2"/>
    </row>
    <row r="77" spans="2:8">
      <c r="B77" s="2" t="s">
        <v>110</v>
      </c>
      <c r="C77" s="2">
        <v>254</v>
      </c>
      <c r="D77" s="2"/>
      <c r="E77" s="2"/>
      <c r="F77" s="2"/>
      <c r="G77" s="2"/>
      <c r="H77" s="2"/>
    </row>
    <row r="78" spans="2:8">
      <c r="B78" s="2" t="s">
        <v>111</v>
      </c>
      <c r="C78" s="2">
        <v>250</v>
      </c>
      <c r="D78" s="2"/>
      <c r="E78" s="2"/>
      <c r="F78" s="2"/>
      <c r="G78" s="2"/>
      <c r="H78" s="2"/>
    </row>
    <row r="79" spans="2:8">
      <c r="B79" s="2" t="s">
        <v>112</v>
      </c>
      <c r="C79" s="2">
        <v>277</v>
      </c>
      <c r="D79" s="2"/>
      <c r="E79" s="2"/>
      <c r="F79" s="2"/>
      <c r="G79" s="2"/>
      <c r="H79" s="2"/>
    </row>
    <row r="80" spans="2:8">
      <c r="B80" s="2" t="s">
        <v>113</v>
      </c>
      <c r="C80" s="2">
        <v>237</v>
      </c>
      <c r="D80" s="2"/>
      <c r="E80" s="2"/>
      <c r="F80" s="2"/>
      <c r="G80" s="2"/>
      <c r="H80" s="2"/>
    </row>
    <row r="81" spans="2:8">
      <c r="B81" s="2" t="s">
        <v>114</v>
      </c>
      <c r="C81" s="2">
        <v>299</v>
      </c>
      <c r="D81" s="2"/>
      <c r="E81" s="2"/>
      <c r="F81" s="2"/>
      <c r="G81" s="2"/>
      <c r="H81" s="2"/>
    </row>
    <row r="82" spans="2:8">
      <c r="B82" s="2" t="s">
        <v>115</v>
      </c>
      <c r="C82" s="2">
        <v>372</v>
      </c>
      <c r="D82" s="2"/>
      <c r="E82" s="2"/>
      <c r="F82" s="2"/>
      <c r="G82" s="2"/>
      <c r="H82" s="2"/>
    </row>
    <row r="83" spans="2:8">
      <c r="B83" s="2" t="s">
        <v>116</v>
      </c>
      <c r="C83" s="2">
        <v>335</v>
      </c>
      <c r="D83" s="2"/>
      <c r="E83" s="2"/>
      <c r="F83" s="2"/>
      <c r="G83" s="2"/>
      <c r="H83" s="2"/>
    </row>
    <row r="84" spans="2:8">
      <c r="B84" s="2" t="s">
        <v>117</v>
      </c>
      <c r="C84" s="2">
        <v>291</v>
      </c>
      <c r="D84" s="2"/>
      <c r="E84" s="2"/>
      <c r="F84" s="2"/>
      <c r="G84" s="2"/>
      <c r="H84" s="2"/>
    </row>
    <row r="85" spans="2:8">
      <c r="B85" s="2" t="s">
        <v>118</v>
      </c>
      <c r="C85" s="2">
        <v>137</v>
      </c>
      <c r="D85" s="2"/>
      <c r="E85" s="2"/>
      <c r="F85" s="2"/>
      <c r="G85" s="2"/>
      <c r="H85" s="2"/>
    </row>
    <row r="86" spans="2:8">
      <c r="B86" s="2" t="s">
        <v>119</v>
      </c>
      <c r="C86" s="2">
        <v>132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114</v>
      </c>
      <c r="D3" s="2">
        <v>11</v>
      </c>
      <c r="E3" s="2">
        <v>24</v>
      </c>
      <c r="F3" s="2">
        <v>41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255</v>
      </c>
      <c r="D4" s="2">
        <v>26</v>
      </c>
      <c r="E4" s="2">
        <v>25</v>
      </c>
      <c r="F4" s="2">
        <v>43</v>
      </c>
      <c r="G4" s="2">
        <v>32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311</v>
      </c>
      <c r="D5" s="2">
        <v>32</v>
      </c>
      <c r="E5" s="2">
        <v>25</v>
      </c>
      <c r="F5" s="2">
        <v>43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283</v>
      </c>
      <c r="D6" s="2">
        <v>30</v>
      </c>
      <c r="E6" s="2">
        <v>26</v>
      </c>
      <c r="F6" s="2">
        <v>43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230</v>
      </c>
      <c r="D7" s="2">
        <v>25</v>
      </c>
      <c r="E7" s="2">
        <v>26</v>
      </c>
      <c r="F7" s="2">
        <v>39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273</v>
      </c>
      <c r="D8" s="2">
        <v>29</v>
      </c>
      <c r="E8" s="2">
        <v>25</v>
      </c>
      <c r="F8" s="2">
        <v>57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248</v>
      </c>
      <c r="C9" s="2">
        <v>314</v>
      </c>
      <c r="D9" s="2">
        <v>34</v>
      </c>
      <c r="E9" s="2">
        <v>26</v>
      </c>
      <c r="F9" s="2">
        <v>41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306</v>
      </c>
      <c r="D10" s="2">
        <v>33</v>
      </c>
      <c r="E10" s="2">
        <v>26</v>
      </c>
      <c r="F10" s="2">
        <v>43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319</v>
      </c>
      <c r="D11" s="2">
        <v>33</v>
      </c>
      <c r="E11" s="2">
        <v>25</v>
      </c>
      <c r="F11" s="2">
        <v>45</v>
      </c>
      <c r="G11" s="2">
        <v>31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356</v>
      </c>
      <c r="D12" s="2">
        <v>38</v>
      </c>
      <c r="E12" s="2">
        <v>26</v>
      </c>
      <c r="F12" s="2">
        <v>44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264</v>
      </c>
      <c r="D13" s="2">
        <v>29</v>
      </c>
      <c r="E13" s="2">
        <v>26</v>
      </c>
      <c r="F13" s="2">
        <v>47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171</v>
      </c>
      <c r="D14" s="2">
        <v>19</v>
      </c>
      <c r="E14" s="2">
        <v>27</v>
      </c>
      <c r="F14" s="2">
        <v>43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97</v>
      </c>
      <c r="D15" s="2">
        <v>11</v>
      </c>
      <c r="E15" s="2">
        <v>27</v>
      </c>
      <c r="F15" s="2">
        <v>38</v>
      </c>
      <c r="G15" s="2">
        <v>32</v>
      </c>
      <c r="H15" s="2">
        <v>28</v>
      </c>
      <c r="I15" s="2">
        <v>24</v>
      </c>
    </row>
    <row r="16" spans="1:9">
      <c r="A16" s="3" t="s">
        <v>2</v>
      </c>
      <c r="B16" s="2" t="s">
        <v>255</v>
      </c>
      <c r="C16" s="2">
        <v>40</v>
      </c>
      <c r="D16" s="2">
        <v>5</v>
      </c>
      <c r="E16" s="2">
        <v>28</v>
      </c>
      <c r="F16" s="2">
        <v>39</v>
      </c>
      <c r="G16" s="2">
        <v>34</v>
      </c>
      <c r="H16" s="2">
        <v>30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53</v>
      </c>
      <c r="D17" s="2">
        <v>6</v>
      </c>
      <c r="E17" s="2">
        <v>26</v>
      </c>
      <c r="F17" s="2">
        <v>44</v>
      </c>
      <c r="G17" s="2">
        <v>31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12</v>
      </c>
      <c r="D18" s="2">
        <v>1</v>
      </c>
      <c r="E18" s="2">
        <v>30</v>
      </c>
      <c r="F18" s="2">
        <v>36</v>
      </c>
      <c r="G18" s="2">
        <v>33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18</v>
      </c>
      <c r="D20" s="2">
        <v>2</v>
      </c>
      <c r="E20" s="2">
        <v>29</v>
      </c>
      <c r="F20" s="2">
        <v>44</v>
      </c>
      <c r="G20" s="2">
        <v>34</v>
      </c>
      <c r="H20" s="2">
        <v>27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24</v>
      </c>
      <c r="F21" s="2">
        <v>37</v>
      </c>
      <c r="G21" s="2">
        <v>36</v>
      </c>
      <c r="H21" s="2">
        <v>33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10</v>
      </c>
      <c r="D23" s="2">
        <v>1</v>
      </c>
      <c r="E23" s="2">
        <v>31</v>
      </c>
      <c r="F23" s="2">
        <v>36</v>
      </c>
      <c r="G23" s="2">
        <v>35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34</v>
      </c>
      <c r="D24" s="2">
        <v>4</v>
      </c>
      <c r="E24" s="2">
        <v>29</v>
      </c>
      <c r="F24" s="2">
        <v>52</v>
      </c>
      <c r="G24" s="2">
        <v>35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59</v>
      </c>
      <c r="D25" s="2">
        <v>6</v>
      </c>
      <c r="E25" s="2">
        <v>24</v>
      </c>
      <c r="F25" s="2">
        <v>40</v>
      </c>
      <c r="G25" s="2">
        <v>31</v>
      </c>
      <c r="H25" s="2">
        <v>21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110</v>
      </c>
      <c r="D26" s="2">
        <v>12</v>
      </c>
      <c r="E26" s="2">
        <v>27</v>
      </c>
      <c r="F26" s="2">
        <v>42</v>
      </c>
      <c r="G26" s="2">
        <v>34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193</v>
      </c>
      <c r="D27" s="2">
        <v>21</v>
      </c>
      <c r="E27" s="2">
        <v>26</v>
      </c>
      <c r="F27" s="2">
        <v>46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209</v>
      </c>
      <c r="D28" s="2">
        <v>21</v>
      </c>
      <c r="E28" s="2">
        <v>24</v>
      </c>
      <c r="F28" s="2">
        <v>43</v>
      </c>
      <c r="G28" s="2">
        <v>31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217</v>
      </c>
      <c r="D29" s="2">
        <v>23</v>
      </c>
      <c r="E29" s="2">
        <v>25</v>
      </c>
      <c r="F29" s="2">
        <v>43</v>
      </c>
      <c r="G29" s="2">
        <v>31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372</v>
      </c>
      <c r="D30" s="2">
        <v>40</v>
      </c>
      <c r="E30" s="2">
        <v>26</v>
      </c>
      <c r="F30" s="2">
        <v>47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335</v>
      </c>
      <c r="D31" s="2">
        <v>34</v>
      </c>
      <c r="E31" s="2">
        <v>25</v>
      </c>
      <c r="F31" s="2">
        <v>37</v>
      </c>
      <c r="G31" s="2">
        <v>31</v>
      </c>
      <c r="H31" s="2">
        <v>26</v>
      </c>
      <c r="I31" s="2">
        <v>21</v>
      </c>
    </row>
    <row r="32" spans="1:9">
      <c r="A32" s="3" t="s">
        <v>22</v>
      </c>
      <c r="B32" s="2" t="s">
        <v>271</v>
      </c>
      <c r="C32" s="2">
        <v>312</v>
      </c>
      <c r="D32" s="2">
        <v>31</v>
      </c>
      <c r="E32" s="2">
        <v>24</v>
      </c>
      <c r="F32" s="2">
        <v>46</v>
      </c>
      <c r="G32" s="2">
        <v>31</v>
      </c>
      <c r="H32" s="2">
        <v>25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301</v>
      </c>
      <c r="D33" s="2">
        <v>27</v>
      </c>
      <c r="E33" s="2">
        <v>22</v>
      </c>
      <c r="F33" s="2">
        <v>41</v>
      </c>
      <c r="G33" s="2">
        <v>29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245</v>
      </c>
      <c r="D34" s="2">
        <v>24</v>
      </c>
      <c r="E34" s="2">
        <v>24</v>
      </c>
      <c r="F34" s="2">
        <v>46</v>
      </c>
      <c r="G34" s="2">
        <v>31</v>
      </c>
      <c r="H34" s="2">
        <v>24</v>
      </c>
      <c r="I34" s="2">
        <v>21</v>
      </c>
    </row>
    <row r="35" spans="1:9">
      <c r="A35" s="3" t="s">
        <v>29</v>
      </c>
      <c r="B35" s="2" t="s">
        <v>274</v>
      </c>
      <c r="C35" s="2">
        <v>365</v>
      </c>
      <c r="D35" s="2">
        <v>36</v>
      </c>
      <c r="E35" s="2">
        <v>23</v>
      </c>
      <c r="F35" s="2">
        <v>42</v>
      </c>
      <c r="G35" s="2">
        <v>30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338</v>
      </c>
      <c r="D36" s="2">
        <v>34</v>
      </c>
      <c r="E36" s="2">
        <v>24</v>
      </c>
      <c r="F36" s="2">
        <v>38</v>
      </c>
      <c r="G36" s="2">
        <v>30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210</v>
      </c>
      <c r="D37" s="2">
        <v>22</v>
      </c>
      <c r="E37" s="2">
        <v>25</v>
      </c>
      <c r="F37" s="2">
        <v>41</v>
      </c>
      <c r="G37" s="2">
        <v>32</v>
      </c>
      <c r="H37" s="2">
        <v>25</v>
      </c>
      <c r="I37" s="2">
        <v>21</v>
      </c>
    </row>
    <row r="38" spans="1:9">
      <c r="A38" s="3" t="s">
        <v>31</v>
      </c>
      <c r="B38" s="2" t="s">
        <v>277</v>
      </c>
      <c r="C38" s="2">
        <v>194</v>
      </c>
      <c r="D38" s="2">
        <v>22</v>
      </c>
      <c r="E38" s="2">
        <v>27</v>
      </c>
      <c r="F38" s="2">
        <v>43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79</v>
      </c>
      <c r="D39" s="2">
        <v>8</v>
      </c>
      <c r="E39" s="2">
        <v>26</v>
      </c>
      <c r="F39" s="2">
        <v>38</v>
      </c>
      <c r="G39" s="2">
        <v>31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22</v>
      </c>
      <c r="D40" s="2">
        <v>2</v>
      </c>
      <c r="E40" s="2">
        <v>24</v>
      </c>
      <c r="F40" s="2">
        <v>29</v>
      </c>
      <c r="G40" s="2">
        <v>27</v>
      </c>
      <c r="H40" s="2">
        <v>24</v>
      </c>
      <c r="I40" s="2">
        <v>23</v>
      </c>
    </row>
    <row r="41" spans="1:9">
      <c r="A41" s="3" t="s">
        <v>32</v>
      </c>
      <c r="B41" s="2" t="s">
        <v>280</v>
      </c>
      <c r="C41" s="2">
        <v>10</v>
      </c>
      <c r="D41" s="2">
        <v>1</v>
      </c>
      <c r="E41" s="2">
        <v>25</v>
      </c>
      <c r="F41" s="2">
        <v>34</v>
      </c>
      <c r="G41" s="2">
        <v>32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5</v>
      </c>
      <c r="D44" s="2">
        <v>1</v>
      </c>
      <c r="E44" s="2">
        <v>34</v>
      </c>
      <c r="F44" s="2">
        <v>42</v>
      </c>
      <c r="G44" s="2">
        <v>40</v>
      </c>
      <c r="H44" s="2">
        <v>35</v>
      </c>
      <c r="I44" s="2">
        <v>28</v>
      </c>
    </row>
    <row r="45" spans="1:9">
      <c r="B45" s="2" t="s">
        <v>284</v>
      </c>
      <c r="C45" s="2">
        <v>2</v>
      </c>
      <c r="D45" s="2">
        <v>1</v>
      </c>
      <c r="E45" s="2">
        <v>10</v>
      </c>
      <c r="F45" s="2">
        <v>11</v>
      </c>
      <c r="G45" s="2">
        <v>11</v>
      </c>
      <c r="H45" s="2">
        <v>10</v>
      </c>
      <c r="I45" s="2">
        <v>10</v>
      </c>
    </row>
    <row r="46" spans="1:9">
      <c r="B46" s="2" t="s">
        <v>285</v>
      </c>
      <c r="C46" s="2">
        <v>5</v>
      </c>
      <c r="D46" s="2">
        <v>1</v>
      </c>
      <c r="E46" s="2">
        <v>30</v>
      </c>
      <c r="F46" s="2">
        <v>34</v>
      </c>
      <c r="G46" s="2">
        <v>34</v>
      </c>
      <c r="H46" s="2">
        <v>31</v>
      </c>
      <c r="I46" s="2">
        <v>28</v>
      </c>
    </row>
    <row r="47" spans="1:9">
      <c r="B47" s="2" t="s">
        <v>286</v>
      </c>
      <c r="C47" s="2">
        <v>18</v>
      </c>
      <c r="D47" s="2">
        <v>2</v>
      </c>
      <c r="E47" s="2">
        <v>29</v>
      </c>
      <c r="F47" s="2">
        <v>37</v>
      </c>
      <c r="G47" s="2">
        <v>35</v>
      </c>
      <c r="H47" s="2">
        <v>28</v>
      </c>
      <c r="I47" s="2">
        <v>25</v>
      </c>
    </row>
    <row r="48" spans="1:9">
      <c r="B48" s="2" t="s">
        <v>287</v>
      </c>
      <c r="C48" s="2">
        <v>41</v>
      </c>
      <c r="D48" s="2">
        <v>5</v>
      </c>
      <c r="E48" s="2">
        <v>27</v>
      </c>
      <c r="F48" s="2">
        <v>39</v>
      </c>
      <c r="G48" s="2">
        <v>32</v>
      </c>
      <c r="H48" s="2">
        <v>27</v>
      </c>
      <c r="I48" s="2">
        <v>23</v>
      </c>
    </row>
    <row r="49" spans="2:9">
      <c r="B49" s="2" t="s">
        <v>288</v>
      </c>
      <c r="C49" s="2">
        <v>76</v>
      </c>
      <c r="D49" s="2">
        <v>8</v>
      </c>
      <c r="E49" s="2">
        <v>25</v>
      </c>
      <c r="F49" s="2">
        <v>40</v>
      </c>
      <c r="G49" s="2">
        <v>30</v>
      </c>
      <c r="H49" s="2">
        <v>25</v>
      </c>
      <c r="I49" s="2">
        <v>23</v>
      </c>
    </row>
    <row r="50" spans="2:9">
      <c r="B50" s="2" t="s">
        <v>289</v>
      </c>
      <c r="C50" s="2">
        <v>106</v>
      </c>
      <c r="D50" s="2">
        <v>11</v>
      </c>
      <c r="E50" s="2">
        <v>25</v>
      </c>
      <c r="F50" s="2">
        <v>43</v>
      </c>
      <c r="G50" s="2">
        <v>32</v>
      </c>
      <c r="H50" s="2">
        <v>25</v>
      </c>
      <c r="I50" s="2">
        <v>21</v>
      </c>
    </row>
    <row r="51" spans="2:9">
      <c r="B51" s="2" t="s">
        <v>290</v>
      </c>
      <c r="C51" s="2">
        <v>235</v>
      </c>
      <c r="D51" s="2">
        <v>22</v>
      </c>
      <c r="E51" s="2">
        <v>23</v>
      </c>
      <c r="F51" s="2">
        <v>40</v>
      </c>
      <c r="G51" s="2">
        <v>30</v>
      </c>
      <c r="H51" s="2">
        <v>23</v>
      </c>
      <c r="I51" s="2">
        <v>19</v>
      </c>
    </row>
    <row r="52" spans="2:9">
      <c r="B52" s="2" t="s">
        <v>291</v>
      </c>
      <c r="C52" s="2">
        <v>246</v>
      </c>
      <c r="D52" s="2">
        <v>27</v>
      </c>
      <c r="E52" s="2">
        <v>26</v>
      </c>
      <c r="F52" s="2">
        <v>39</v>
      </c>
      <c r="G52" s="2">
        <v>33</v>
      </c>
      <c r="H52" s="2">
        <v>27</v>
      </c>
      <c r="I52" s="2">
        <v>22</v>
      </c>
    </row>
    <row r="53" spans="2:9">
      <c r="B53" s="2" t="s">
        <v>292</v>
      </c>
      <c r="C53" s="2">
        <v>241</v>
      </c>
      <c r="D53" s="2">
        <v>25</v>
      </c>
      <c r="E53" s="2">
        <v>25</v>
      </c>
      <c r="F53" s="2">
        <v>49</v>
      </c>
      <c r="G53" s="2">
        <v>31</v>
      </c>
      <c r="H53" s="2">
        <v>26</v>
      </c>
      <c r="I53" s="2">
        <v>22</v>
      </c>
    </row>
    <row r="54" spans="2:9">
      <c r="B54" s="2" t="s">
        <v>293</v>
      </c>
      <c r="C54" s="2">
        <v>251</v>
      </c>
      <c r="D54" s="2">
        <v>26</v>
      </c>
      <c r="E54" s="2">
        <v>25</v>
      </c>
      <c r="F54" s="2">
        <v>47</v>
      </c>
      <c r="G54" s="2">
        <v>31</v>
      </c>
      <c r="H54" s="2">
        <v>26</v>
      </c>
      <c r="I54" s="2">
        <v>22</v>
      </c>
    </row>
    <row r="55" spans="2:9">
      <c r="B55" s="2" t="s">
        <v>294</v>
      </c>
      <c r="C55" s="2">
        <v>201</v>
      </c>
      <c r="D55" s="2">
        <v>21</v>
      </c>
      <c r="E55" s="2">
        <v>25</v>
      </c>
      <c r="F55" s="2">
        <v>40</v>
      </c>
      <c r="G55" s="2">
        <v>33</v>
      </c>
      <c r="H55" s="2">
        <v>25</v>
      </c>
      <c r="I55" s="2">
        <v>22</v>
      </c>
    </row>
    <row r="56" spans="2:9">
      <c r="B56" s="2" t="s">
        <v>295</v>
      </c>
      <c r="C56" s="2">
        <v>214</v>
      </c>
      <c r="D56" s="2">
        <v>23</v>
      </c>
      <c r="E56" s="2">
        <v>26</v>
      </c>
      <c r="F56" s="2">
        <v>45</v>
      </c>
      <c r="G56" s="2">
        <v>32</v>
      </c>
      <c r="H56" s="2">
        <v>26</v>
      </c>
      <c r="I56" s="2">
        <v>22</v>
      </c>
    </row>
    <row r="57" spans="2:9">
      <c r="B57" s="2" t="s">
        <v>296</v>
      </c>
      <c r="C57" s="2">
        <v>258</v>
      </c>
      <c r="D57" s="2">
        <v>26</v>
      </c>
      <c r="E57" s="2">
        <v>24</v>
      </c>
      <c r="F57" s="2">
        <v>41</v>
      </c>
      <c r="G57" s="2">
        <v>31</v>
      </c>
      <c r="H57" s="2">
        <v>26</v>
      </c>
      <c r="I57" s="2">
        <v>21</v>
      </c>
    </row>
    <row r="58" spans="2:9">
      <c r="B58" s="2" t="s">
        <v>297</v>
      </c>
      <c r="C58" s="2">
        <v>339</v>
      </c>
      <c r="D58" s="2">
        <v>36</v>
      </c>
      <c r="E58" s="2">
        <v>26</v>
      </c>
      <c r="F58" s="2">
        <v>44</v>
      </c>
      <c r="G58" s="2">
        <v>33</v>
      </c>
      <c r="H58" s="2">
        <v>27</v>
      </c>
      <c r="I58" s="2">
        <v>22</v>
      </c>
    </row>
    <row r="59" spans="2:9">
      <c r="B59" s="2" t="s">
        <v>298</v>
      </c>
      <c r="C59" s="2">
        <v>318</v>
      </c>
      <c r="D59" s="2">
        <v>34</v>
      </c>
      <c r="E59" s="2">
        <v>26</v>
      </c>
      <c r="F59" s="2">
        <v>43</v>
      </c>
      <c r="G59" s="2">
        <v>33</v>
      </c>
      <c r="H59" s="2">
        <v>26</v>
      </c>
      <c r="I59" s="2">
        <v>22</v>
      </c>
    </row>
    <row r="60" spans="2:9">
      <c r="B60" s="2" t="s">
        <v>299</v>
      </c>
      <c r="C60" s="2">
        <v>323</v>
      </c>
      <c r="D60" s="2">
        <v>36</v>
      </c>
      <c r="E60" s="2">
        <v>27</v>
      </c>
      <c r="F60" s="2">
        <v>45</v>
      </c>
      <c r="G60" s="2">
        <v>33</v>
      </c>
      <c r="H60" s="2">
        <v>28</v>
      </c>
      <c r="I60" s="2">
        <v>24</v>
      </c>
    </row>
    <row r="61" spans="2:9">
      <c r="B61" s="2" t="s">
        <v>300</v>
      </c>
      <c r="C61" s="2">
        <v>222</v>
      </c>
      <c r="D61" s="2">
        <v>26</v>
      </c>
      <c r="E61" s="2">
        <v>28</v>
      </c>
      <c r="F61" s="2">
        <v>53</v>
      </c>
      <c r="G61" s="2">
        <v>34</v>
      </c>
      <c r="H61" s="2">
        <v>27</v>
      </c>
      <c r="I61" s="2">
        <v>25</v>
      </c>
    </row>
    <row r="62" spans="2:9">
      <c r="B62" s="2" t="s">
        <v>301</v>
      </c>
      <c r="C62" s="2">
        <v>179</v>
      </c>
      <c r="D62" s="2">
        <v>20</v>
      </c>
      <c r="E62" s="2">
        <v>27</v>
      </c>
      <c r="F62" s="2">
        <v>40</v>
      </c>
      <c r="G62" s="2">
        <v>34</v>
      </c>
      <c r="H62" s="2">
        <v>27</v>
      </c>
      <c r="I62" s="2">
        <v>24</v>
      </c>
    </row>
    <row r="63" spans="2:9">
      <c r="B63" s="2" t="s">
        <v>302</v>
      </c>
      <c r="C63" s="2">
        <v>83</v>
      </c>
      <c r="D63" s="2">
        <v>10</v>
      </c>
      <c r="E63" s="2">
        <v>28</v>
      </c>
      <c r="F63" s="2">
        <v>43</v>
      </c>
      <c r="G63" s="2">
        <v>33</v>
      </c>
      <c r="H63" s="2">
        <v>29</v>
      </c>
      <c r="I63" s="2">
        <v>24</v>
      </c>
    </row>
    <row r="64" spans="2:9">
      <c r="B64" s="2" t="s">
        <v>303</v>
      </c>
      <c r="C64" s="2">
        <v>39</v>
      </c>
      <c r="D64" s="2">
        <v>4</v>
      </c>
      <c r="E64" s="2">
        <v>25</v>
      </c>
      <c r="F64" s="2">
        <v>34</v>
      </c>
      <c r="G64" s="2">
        <v>30</v>
      </c>
      <c r="H64" s="2">
        <v>25</v>
      </c>
      <c r="I64" s="2">
        <v>23</v>
      </c>
    </row>
    <row r="65" spans="2:9">
      <c r="B65" s="2" t="s">
        <v>304</v>
      </c>
      <c r="C65" s="2">
        <v>5</v>
      </c>
      <c r="D65" s="2">
        <v>1</v>
      </c>
      <c r="E65" s="2">
        <v>34</v>
      </c>
      <c r="F65" s="2">
        <v>41</v>
      </c>
      <c r="G65" s="2">
        <v>39</v>
      </c>
      <c r="H65" s="2">
        <v>38</v>
      </c>
      <c r="I65" s="2">
        <v>31</v>
      </c>
    </row>
    <row r="66" spans="2:9">
      <c r="B66" s="2" t="s">
        <v>305</v>
      </c>
      <c r="C66" s="2">
        <v>12</v>
      </c>
      <c r="D66" s="2">
        <v>1</v>
      </c>
      <c r="E66" s="2">
        <v>28</v>
      </c>
      <c r="F66" s="2">
        <v>31</v>
      </c>
      <c r="G66" s="2">
        <v>29</v>
      </c>
      <c r="H66" s="2">
        <v>28</v>
      </c>
      <c r="I66" s="2">
        <v>27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5</v>
      </c>
      <c r="D68" s="2">
        <v>1</v>
      </c>
      <c r="E68" s="2">
        <v>35</v>
      </c>
      <c r="F68" s="2">
        <v>43</v>
      </c>
      <c r="G68" s="2">
        <v>41</v>
      </c>
      <c r="H68" s="2">
        <v>36</v>
      </c>
      <c r="I68" s="2">
        <v>31</v>
      </c>
    </row>
    <row r="69" spans="2:9">
      <c r="B69" s="2" t="s">
        <v>308</v>
      </c>
      <c r="C69" s="2">
        <v>3</v>
      </c>
      <c r="D69" s="2">
        <v>1</v>
      </c>
      <c r="E69" s="2">
        <v>11</v>
      </c>
      <c r="F69" s="2">
        <v>12</v>
      </c>
      <c r="G69" s="2">
        <v>12</v>
      </c>
      <c r="H69" s="2">
        <v>12</v>
      </c>
      <c r="I69" s="2">
        <v>12</v>
      </c>
    </row>
    <row r="70" spans="2:9">
      <c r="B70" s="2" t="s">
        <v>309</v>
      </c>
      <c r="C70" s="2">
        <v>5</v>
      </c>
      <c r="D70" s="2">
        <v>1</v>
      </c>
      <c r="E70" s="2">
        <v>33</v>
      </c>
      <c r="F70" s="2">
        <v>37</v>
      </c>
      <c r="G70" s="2">
        <v>36</v>
      </c>
      <c r="H70" s="2">
        <v>35</v>
      </c>
      <c r="I70" s="2">
        <v>31</v>
      </c>
    </row>
    <row r="71" spans="2:9">
      <c r="B71" s="2" t="s">
        <v>310</v>
      </c>
      <c r="C71" s="2">
        <v>17</v>
      </c>
      <c r="D71" s="2">
        <v>2</v>
      </c>
      <c r="E71" s="2">
        <v>31</v>
      </c>
      <c r="F71" s="2">
        <v>44</v>
      </c>
      <c r="G71" s="2">
        <v>38</v>
      </c>
      <c r="H71" s="2">
        <v>30</v>
      </c>
      <c r="I71" s="2">
        <v>27</v>
      </c>
    </row>
    <row r="72" spans="2:9">
      <c r="B72" s="2" t="s">
        <v>311</v>
      </c>
      <c r="C72" s="2">
        <v>26</v>
      </c>
      <c r="D72" s="2">
        <v>3</v>
      </c>
      <c r="E72" s="2">
        <v>27</v>
      </c>
      <c r="F72" s="2">
        <v>33</v>
      </c>
      <c r="G72" s="2">
        <v>31</v>
      </c>
      <c r="H72" s="2">
        <v>29</v>
      </c>
      <c r="I72" s="2">
        <v>25</v>
      </c>
    </row>
    <row r="73" spans="2:9">
      <c r="B73" s="2" t="s">
        <v>312</v>
      </c>
      <c r="C73" s="2">
        <v>60</v>
      </c>
      <c r="D73" s="2">
        <v>7</v>
      </c>
      <c r="E73" s="2">
        <v>27</v>
      </c>
      <c r="F73" s="2">
        <v>49</v>
      </c>
      <c r="G73" s="2">
        <v>33</v>
      </c>
      <c r="H73" s="2">
        <v>27</v>
      </c>
      <c r="I73" s="2">
        <v>23</v>
      </c>
    </row>
    <row r="74" spans="2:9">
      <c r="B74" s="2" t="s">
        <v>313</v>
      </c>
      <c r="C74" s="2">
        <v>71</v>
      </c>
      <c r="D74" s="2">
        <v>8</v>
      </c>
      <c r="E74" s="2">
        <v>29</v>
      </c>
      <c r="F74" s="2">
        <v>48</v>
      </c>
      <c r="G74" s="2">
        <v>35</v>
      </c>
      <c r="H74" s="2">
        <v>28</v>
      </c>
      <c r="I74" s="2">
        <v>26</v>
      </c>
    </row>
    <row r="75" spans="2:9">
      <c r="B75" s="2" t="s">
        <v>314</v>
      </c>
      <c r="C75" s="2">
        <v>196</v>
      </c>
      <c r="D75" s="2">
        <v>22</v>
      </c>
      <c r="E75" s="2">
        <v>27</v>
      </c>
      <c r="F75" s="2">
        <v>45</v>
      </c>
      <c r="G75" s="2">
        <v>32</v>
      </c>
      <c r="H75" s="2">
        <v>28</v>
      </c>
      <c r="I75" s="2">
        <v>25</v>
      </c>
    </row>
    <row r="76" spans="2:9">
      <c r="B76" s="2" t="s">
        <v>315</v>
      </c>
      <c r="C76" s="2">
        <v>206</v>
      </c>
      <c r="D76" s="2">
        <v>23</v>
      </c>
      <c r="E76" s="2">
        <v>26</v>
      </c>
      <c r="F76" s="2">
        <v>44</v>
      </c>
      <c r="G76" s="2">
        <v>33</v>
      </c>
      <c r="H76" s="2">
        <v>26</v>
      </c>
      <c r="I76" s="2">
        <v>23</v>
      </c>
    </row>
    <row r="77" spans="2:9">
      <c r="B77" s="2" t="s">
        <v>316</v>
      </c>
      <c r="C77" s="2">
        <v>254</v>
      </c>
      <c r="D77" s="2">
        <v>28</v>
      </c>
      <c r="E77" s="2">
        <v>27</v>
      </c>
      <c r="F77" s="2">
        <v>39</v>
      </c>
      <c r="G77" s="2">
        <v>31</v>
      </c>
      <c r="H77" s="2">
        <v>27</v>
      </c>
      <c r="I77" s="2">
        <v>25</v>
      </c>
    </row>
    <row r="78" spans="2:9">
      <c r="B78" s="2" t="s">
        <v>317</v>
      </c>
      <c r="C78" s="2">
        <v>250</v>
      </c>
      <c r="D78" s="2">
        <v>27</v>
      </c>
      <c r="E78" s="2">
        <v>26</v>
      </c>
      <c r="F78" s="2">
        <v>46</v>
      </c>
      <c r="G78" s="2">
        <v>32</v>
      </c>
      <c r="H78" s="2">
        <v>27</v>
      </c>
      <c r="I78" s="2">
        <v>24</v>
      </c>
    </row>
    <row r="79" spans="2:9">
      <c r="B79" s="2" t="s">
        <v>318</v>
      </c>
      <c r="C79" s="2">
        <v>277</v>
      </c>
      <c r="D79" s="2">
        <v>31</v>
      </c>
      <c r="E79" s="2">
        <v>27</v>
      </c>
      <c r="F79" s="2">
        <v>45</v>
      </c>
      <c r="G79" s="2">
        <v>33</v>
      </c>
      <c r="H79" s="2">
        <v>27</v>
      </c>
      <c r="I79" s="2">
        <v>24</v>
      </c>
    </row>
    <row r="80" spans="2:9">
      <c r="B80" s="2" t="s">
        <v>319</v>
      </c>
      <c r="C80" s="2">
        <v>237</v>
      </c>
      <c r="D80" s="2">
        <v>25</v>
      </c>
      <c r="E80" s="2">
        <v>26</v>
      </c>
      <c r="F80" s="2">
        <v>42</v>
      </c>
      <c r="G80" s="2">
        <v>33</v>
      </c>
      <c r="H80" s="2">
        <v>27</v>
      </c>
      <c r="I80" s="2">
        <v>23</v>
      </c>
    </row>
    <row r="81" spans="2:9">
      <c r="B81" s="2" t="s">
        <v>320</v>
      </c>
      <c r="C81" s="2">
        <v>299</v>
      </c>
      <c r="D81" s="2">
        <v>33</v>
      </c>
      <c r="E81" s="2">
        <v>27</v>
      </c>
      <c r="F81" s="2">
        <v>43</v>
      </c>
      <c r="G81" s="2">
        <v>33</v>
      </c>
      <c r="H81" s="2">
        <v>28</v>
      </c>
      <c r="I81" s="2">
        <v>24</v>
      </c>
    </row>
    <row r="82" spans="2:9">
      <c r="B82" s="2" t="s">
        <v>321</v>
      </c>
      <c r="C82" s="2">
        <v>372</v>
      </c>
      <c r="D82" s="2">
        <v>37</v>
      </c>
      <c r="E82" s="2">
        <v>24</v>
      </c>
      <c r="F82" s="2">
        <v>44</v>
      </c>
      <c r="G82" s="2">
        <v>30</v>
      </c>
      <c r="H82" s="2">
        <v>25</v>
      </c>
      <c r="I82" s="2">
        <v>20</v>
      </c>
    </row>
    <row r="83" spans="2:9">
      <c r="B83" s="2" t="s">
        <v>322</v>
      </c>
      <c r="C83" s="2">
        <v>335</v>
      </c>
      <c r="D83" s="2">
        <v>35</v>
      </c>
      <c r="E83" s="2">
        <v>25</v>
      </c>
      <c r="F83" s="2">
        <v>42</v>
      </c>
      <c r="G83" s="2">
        <v>32</v>
      </c>
      <c r="H83" s="2">
        <v>26</v>
      </c>
      <c r="I83" s="2">
        <v>21</v>
      </c>
    </row>
    <row r="84" spans="2:9">
      <c r="B84" s="2" t="s">
        <v>323</v>
      </c>
      <c r="C84" s="2">
        <v>291</v>
      </c>
      <c r="D84" s="2">
        <v>31</v>
      </c>
      <c r="E84" s="2">
        <v>26</v>
      </c>
      <c r="F84" s="2">
        <v>43</v>
      </c>
      <c r="G84" s="2">
        <v>31</v>
      </c>
      <c r="H84" s="2">
        <v>26</v>
      </c>
      <c r="I84" s="2">
        <v>23</v>
      </c>
    </row>
    <row r="85" spans="2:9">
      <c r="B85" s="2" t="s">
        <v>324</v>
      </c>
      <c r="C85" s="2">
        <v>137</v>
      </c>
      <c r="D85" s="2">
        <v>16</v>
      </c>
      <c r="E85" s="2">
        <v>28</v>
      </c>
      <c r="F85" s="2">
        <v>45</v>
      </c>
      <c r="G85" s="2">
        <v>34</v>
      </c>
      <c r="H85" s="2">
        <v>29</v>
      </c>
      <c r="I85" s="2">
        <v>25</v>
      </c>
    </row>
    <row r="86" spans="2:9">
      <c r="B86" s="2" t="s">
        <v>325</v>
      </c>
      <c r="C86" s="2">
        <v>132</v>
      </c>
      <c r="D86" s="2">
        <v>15</v>
      </c>
      <c r="E86" s="2">
        <v>28</v>
      </c>
      <c r="F86" s="2">
        <v>44</v>
      </c>
      <c r="G86" s="2">
        <v>32</v>
      </c>
      <c r="H86" s="2">
        <v>28</v>
      </c>
      <c r="I86" s="2">
        <v>25</v>
      </c>
    </row>
    <row r="87" spans="2:9">
      <c r="B87" s="2" t="s">
        <v>326</v>
      </c>
      <c r="C87" s="2">
        <v>63</v>
      </c>
      <c r="D87" s="2">
        <v>7</v>
      </c>
      <c r="E87" s="2">
        <v>27</v>
      </c>
      <c r="F87" s="2">
        <v>39</v>
      </c>
      <c r="G87" s="2">
        <v>34</v>
      </c>
      <c r="H87" s="2">
        <v>27</v>
      </c>
      <c r="I87" s="2">
        <v>25</v>
      </c>
    </row>
    <row r="88" spans="2:9">
      <c r="B88" s="2" t="s">
        <v>327</v>
      </c>
      <c r="C88" s="2">
        <v>18</v>
      </c>
      <c r="D88" s="2">
        <v>2</v>
      </c>
      <c r="E88" s="2">
        <v>29</v>
      </c>
      <c r="F88" s="2">
        <v>33</v>
      </c>
      <c r="G88" s="2">
        <v>32</v>
      </c>
      <c r="H88" s="2">
        <v>29</v>
      </c>
      <c r="I88" s="2">
        <v>28</v>
      </c>
    </row>
    <row r="89" spans="2:9">
      <c r="B89" s="2" t="s">
        <v>328</v>
      </c>
      <c r="C89" s="2">
        <v>28</v>
      </c>
      <c r="D89" s="2">
        <v>3</v>
      </c>
      <c r="E89" s="2">
        <v>30</v>
      </c>
      <c r="F89" s="2">
        <v>36</v>
      </c>
      <c r="G89" s="2">
        <v>35</v>
      </c>
      <c r="H89" s="2">
        <v>30</v>
      </c>
      <c r="I89" s="2">
        <v>27</v>
      </c>
    </row>
    <row r="90" spans="2:9">
      <c r="B90" s="2" t="s">
        <v>329</v>
      </c>
      <c r="C90" s="2">
        <v>16</v>
      </c>
      <c r="D90" s="2">
        <v>2</v>
      </c>
      <c r="E90" s="2">
        <v>28</v>
      </c>
      <c r="F90" s="2">
        <v>33</v>
      </c>
      <c r="G90" s="2">
        <v>32</v>
      </c>
      <c r="H90" s="2">
        <v>30</v>
      </c>
      <c r="I90" s="2">
        <v>27</v>
      </c>
    </row>
    <row r="91" spans="2:9">
      <c r="B91" s="2" t="s">
        <v>330</v>
      </c>
      <c r="C91" s="2">
        <v>9</v>
      </c>
      <c r="D91" s="2">
        <v>1</v>
      </c>
      <c r="E91" s="2">
        <v>37</v>
      </c>
      <c r="F91" s="2">
        <v>51</v>
      </c>
      <c r="G91" s="2">
        <v>51</v>
      </c>
      <c r="H91" s="2">
        <v>34</v>
      </c>
      <c r="I91" s="2">
        <v>31</v>
      </c>
    </row>
    <row r="92" spans="2:9">
      <c r="B92" s="2" t="s">
        <v>331</v>
      </c>
      <c r="C92" s="2">
        <v>9</v>
      </c>
      <c r="D92" s="2">
        <v>1</v>
      </c>
      <c r="E92" s="2">
        <v>34</v>
      </c>
      <c r="F92" s="2">
        <v>41</v>
      </c>
      <c r="G92" s="2">
        <v>39</v>
      </c>
      <c r="H92" s="2">
        <v>33</v>
      </c>
      <c r="I92" s="2">
        <v>31</v>
      </c>
    </row>
    <row r="93" spans="2:9">
      <c r="B93" s="2" t="s">
        <v>332</v>
      </c>
      <c r="C93" s="2">
        <v>9</v>
      </c>
      <c r="D93" s="2">
        <v>1</v>
      </c>
      <c r="E93" s="2">
        <v>21</v>
      </c>
      <c r="F93" s="2">
        <v>32</v>
      </c>
      <c r="G93" s="2">
        <v>31</v>
      </c>
      <c r="H93" s="2">
        <v>23</v>
      </c>
      <c r="I93" s="2">
        <v>12</v>
      </c>
    </row>
    <row r="94" spans="2:9">
      <c r="B94" s="2" t="s">
        <v>333</v>
      </c>
      <c r="C94" s="2">
        <v>3</v>
      </c>
      <c r="D94" s="2">
        <v>1</v>
      </c>
      <c r="E94" s="2">
        <v>32</v>
      </c>
      <c r="F94" s="2">
        <v>35</v>
      </c>
      <c r="G94" s="2">
        <v>35</v>
      </c>
      <c r="H94" s="2">
        <v>32</v>
      </c>
      <c r="I94" s="2">
        <v>32</v>
      </c>
    </row>
    <row r="95" spans="2:9">
      <c r="B95" s="2" t="s">
        <v>334</v>
      </c>
      <c r="C95" s="2">
        <v>17</v>
      </c>
      <c r="D95" s="2">
        <v>2</v>
      </c>
      <c r="E95" s="2">
        <v>27</v>
      </c>
      <c r="F95" s="2">
        <v>31</v>
      </c>
      <c r="G95" s="2">
        <v>30</v>
      </c>
      <c r="H95" s="2">
        <v>28</v>
      </c>
      <c r="I95" s="2">
        <v>26</v>
      </c>
    </row>
    <row r="96" spans="2:9">
      <c r="B96" s="2" t="s">
        <v>335</v>
      </c>
      <c r="C96" s="2">
        <v>20</v>
      </c>
      <c r="D96" s="2">
        <v>2</v>
      </c>
      <c r="E96" s="2">
        <v>27</v>
      </c>
      <c r="F96" s="2">
        <v>42</v>
      </c>
      <c r="G96" s="2">
        <v>37</v>
      </c>
      <c r="H96" s="2">
        <v>27</v>
      </c>
      <c r="I96" s="2">
        <v>21</v>
      </c>
    </row>
    <row r="97" spans="2:9">
      <c r="B97" s="2" t="s">
        <v>336</v>
      </c>
      <c r="C97" s="2">
        <v>8</v>
      </c>
      <c r="D97" s="2">
        <v>1</v>
      </c>
      <c r="E97" s="2">
        <v>33</v>
      </c>
      <c r="F97" s="2">
        <v>42</v>
      </c>
      <c r="G97" s="2">
        <v>40</v>
      </c>
      <c r="H97" s="2">
        <v>38</v>
      </c>
      <c r="I97" s="2">
        <v>30</v>
      </c>
    </row>
    <row r="98" spans="2:9">
      <c r="B98" s="2" t="s">
        <v>337</v>
      </c>
      <c r="C98" s="2">
        <v>52</v>
      </c>
      <c r="D98" s="2">
        <v>6</v>
      </c>
      <c r="E98" s="2">
        <v>29</v>
      </c>
      <c r="F98" s="2">
        <v>50</v>
      </c>
      <c r="G98" s="2">
        <v>36</v>
      </c>
      <c r="H98" s="2">
        <v>30</v>
      </c>
      <c r="I98" s="2">
        <v>24</v>
      </c>
    </row>
    <row r="99" spans="2:9">
      <c r="B99" s="2" t="s">
        <v>338</v>
      </c>
      <c r="C99" s="2">
        <v>78</v>
      </c>
      <c r="D99" s="2">
        <v>10</v>
      </c>
      <c r="E99" s="2">
        <v>29</v>
      </c>
      <c r="F99" s="2">
        <v>40</v>
      </c>
      <c r="G99" s="2">
        <v>34</v>
      </c>
      <c r="H99" s="2">
        <v>30</v>
      </c>
      <c r="I99" s="2">
        <v>26</v>
      </c>
    </row>
    <row r="100" spans="2:9">
      <c r="B100" s="2" t="s">
        <v>339</v>
      </c>
      <c r="C100" s="2">
        <v>121</v>
      </c>
      <c r="D100" s="2">
        <v>15</v>
      </c>
      <c r="E100" s="2">
        <v>30</v>
      </c>
      <c r="F100" s="2">
        <v>39</v>
      </c>
      <c r="G100" s="2">
        <v>34</v>
      </c>
      <c r="H100" s="2">
        <v>31</v>
      </c>
      <c r="I100" s="2">
        <v>28</v>
      </c>
    </row>
    <row r="101" spans="2:9">
      <c r="B101" s="2" t="s">
        <v>340</v>
      </c>
      <c r="C101" s="2">
        <v>127</v>
      </c>
      <c r="D101" s="2">
        <v>15</v>
      </c>
      <c r="E101" s="2">
        <v>28</v>
      </c>
      <c r="F101" s="2">
        <v>37</v>
      </c>
      <c r="G101" s="2">
        <v>32</v>
      </c>
      <c r="H101" s="2">
        <v>28</v>
      </c>
      <c r="I101" s="2">
        <v>27</v>
      </c>
    </row>
    <row r="102" spans="2:9">
      <c r="B102" s="2" t="s">
        <v>341</v>
      </c>
      <c r="C102" s="2">
        <v>106</v>
      </c>
      <c r="D102" s="2">
        <v>13</v>
      </c>
      <c r="E102" s="2">
        <v>30</v>
      </c>
      <c r="F102" s="2">
        <v>51</v>
      </c>
      <c r="G102" s="2">
        <v>34</v>
      </c>
      <c r="H102" s="2">
        <v>29</v>
      </c>
      <c r="I102" s="2">
        <v>27</v>
      </c>
    </row>
    <row r="103" spans="2:9">
      <c r="B103" s="2" t="s">
        <v>342</v>
      </c>
      <c r="C103" s="2">
        <v>92</v>
      </c>
      <c r="D103" s="2">
        <v>11</v>
      </c>
      <c r="E103" s="2">
        <v>30</v>
      </c>
      <c r="F103" s="2">
        <v>45</v>
      </c>
      <c r="G103" s="2">
        <v>35</v>
      </c>
      <c r="H103" s="2">
        <v>29</v>
      </c>
      <c r="I103" s="2">
        <v>27</v>
      </c>
    </row>
    <row r="104" spans="2:9">
      <c r="B104" s="2" t="s">
        <v>343</v>
      </c>
      <c r="C104" s="2">
        <v>108</v>
      </c>
      <c r="D104" s="2">
        <v>13</v>
      </c>
      <c r="E104" s="2">
        <v>29</v>
      </c>
      <c r="F104" s="2">
        <v>42</v>
      </c>
      <c r="G104" s="2">
        <v>33</v>
      </c>
      <c r="H104" s="2">
        <v>30</v>
      </c>
      <c r="I104" s="2">
        <v>26</v>
      </c>
    </row>
    <row r="105" spans="2:9">
      <c r="B105" s="2" t="s">
        <v>344</v>
      </c>
      <c r="C105" s="2">
        <v>90</v>
      </c>
      <c r="D105" s="2">
        <v>11</v>
      </c>
      <c r="E105" s="2">
        <v>30</v>
      </c>
      <c r="F105" s="2">
        <v>45</v>
      </c>
      <c r="G105" s="2">
        <v>36</v>
      </c>
      <c r="H105" s="2">
        <v>30</v>
      </c>
      <c r="I105" s="2">
        <v>28</v>
      </c>
    </row>
    <row r="106" spans="2:9">
      <c r="B106" s="2" t="s">
        <v>345</v>
      </c>
      <c r="C106" s="2">
        <v>78</v>
      </c>
      <c r="D106" s="2">
        <v>9</v>
      </c>
      <c r="E106" s="2">
        <v>28</v>
      </c>
      <c r="F106" s="2">
        <v>41</v>
      </c>
      <c r="G106" s="2">
        <v>34</v>
      </c>
      <c r="H106" s="2">
        <v>27</v>
      </c>
      <c r="I106" s="2">
        <v>25</v>
      </c>
    </row>
    <row r="107" spans="2:9">
      <c r="B107" s="2" t="s">
        <v>346</v>
      </c>
      <c r="C107" s="2">
        <v>90</v>
      </c>
      <c r="D107" s="2">
        <v>10</v>
      </c>
      <c r="E107" s="2">
        <v>26</v>
      </c>
      <c r="F107" s="2">
        <v>38</v>
      </c>
      <c r="G107" s="2">
        <v>32</v>
      </c>
      <c r="H107" s="2">
        <v>26</v>
      </c>
      <c r="I107" s="2">
        <v>21</v>
      </c>
    </row>
    <row r="108" spans="2:9">
      <c r="B108" s="2" t="s">
        <v>347</v>
      </c>
      <c r="C108" s="2">
        <v>84</v>
      </c>
      <c r="D108" s="2">
        <v>10</v>
      </c>
      <c r="E108" s="2">
        <v>28</v>
      </c>
      <c r="F108" s="2">
        <v>45</v>
      </c>
      <c r="G108" s="2">
        <v>34</v>
      </c>
      <c r="H108" s="2">
        <v>27</v>
      </c>
      <c r="I108" s="2">
        <v>24</v>
      </c>
    </row>
    <row r="109" spans="2:9">
      <c r="B109" s="2" t="s">
        <v>348</v>
      </c>
      <c r="C109" s="2">
        <v>59</v>
      </c>
      <c r="D109" s="2">
        <v>7</v>
      </c>
      <c r="E109" s="2">
        <v>28</v>
      </c>
      <c r="F109" s="2">
        <v>50</v>
      </c>
      <c r="G109" s="2">
        <v>33</v>
      </c>
      <c r="H109" s="2">
        <v>29</v>
      </c>
      <c r="I109" s="2">
        <v>25</v>
      </c>
    </row>
    <row r="110" spans="2:9">
      <c r="B110" s="2" t="s">
        <v>349</v>
      </c>
      <c r="C110" s="2">
        <v>44</v>
      </c>
      <c r="D110" s="2">
        <v>5</v>
      </c>
      <c r="E110" s="2">
        <v>28</v>
      </c>
      <c r="F110" s="2">
        <v>43</v>
      </c>
      <c r="G110" s="2">
        <v>32</v>
      </c>
      <c r="H110" s="2">
        <v>30</v>
      </c>
      <c r="I110" s="2">
        <v>25</v>
      </c>
    </row>
    <row r="111" spans="2:9">
      <c r="B111" s="2" t="s">
        <v>350</v>
      </c>
      <c r="C111" s="2">
        <v>34</v>
      </c>
      <c r="D111" s="2">
        <v>4</v>
      </c>
      <c r="E111" s="2">
        <v>31</v>
      </c>
      <c r="F111" s="2">
        <v>41</v>
      </c>
      <c r="G111" s="2">
        <v>37</v>
      </c>
      <c r="H111" s="2">
        <v>33</v>
      </c>
      <c r="I111" s="2">
        <v>30</v>
      </c>
    </row>
    <row r="112" spans="2:9">
      <c r="B112" s="2" t="s">
        <v>351</v>
      </c>
      <c r="C112" s="2">
        <v>5</v>
      </c>
      <c r="D112" s="2">
        <v>1</v>
      </c>
      <c r="E112" s="2">
        <v>26</v>
      </c>
      <c r="F112" s="2">
        <v>33</v>
      </c>
      <c r="G112" s="2">
        <v>31</v>
      </c>
      <c r="H112" s="2">
        <v>28</v>
      </c>
      <c r="I112" s="2">
        <v>23</v>
      </c>
    </row>
    <row r="113" spans="2:9">
      <c r="B113" s="2" t="s">
        <v>352</v>
      </c>
      <c r="C113" s="2">
        <v>10</v>
      </c>
      <c r="D113" s="2">
        <v>1</v>
      </c>
      <c r="E113" s="2">
        <v>29</v>
      </c>
      <c r="F113" s="2">
        <v>34</v>
      </c>
      <c r="G113" s="2">
        <v>33</v>
      </c>
      <c r="H113" s="2">
        <v>30</v>
      </c>
      <c r="I113" s="2">
        <v>30</v>
      </c>
    </row>
    <row r="114" spans="2:9">
      <c r="B114" s="2" t="s">
        <v>353</v>
      </c>
      <c r="C114" s="2">
        <v>5</v>
      </c>
      <c r="D114" s="2">
        <v>1</v>
      </c>
      <c r="E114" s="2">
        <v>31</v>
      </c>
      <c r="F114" s="2">
        <v>35</v>
      </c>
      <c r="G114" s="2">
        <v>34</v>
      </c>
      <c r="H114" s="2">
        <v>32</v>
      </c>
      <c r="I114" s="2">
        <v>29</v>
      </c>
    </row>
    <row r="115" spans="2:9">
      <c r="B115" s="2" t="s">
        <v>354</v>
      </c>
      <c r="C115" s="2">
        <v>7</v>
      </c>
      <c r="D115" s="2">
        <v>1</v>
      </c>
      <c r="E115" s="2">
        <v>23</v>
      </c>
      <c r="F115" s="2">
        <v>24</v>
      </c>
      <c r="G115" s="2">
        <v>24</v>
      </c>
      <c r="H115" s="2">
        <v>24</v>
      </c>
      <c r="I115" s="2">
        <v>24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7</v>
      </c>
      <c r="D118" s="2">
        <v>1</v>
      </c>
      <c r="E118" s="2">
        <v>18</v>
      </c>
      <c r="F118" s="2">
        <v>22</v>
      </c>
      <c r="G118" s="2">
        <v>21</v>
      </c>
      <c r="H118" s="2">
        <v>19</v>
      </c>
      <c r="I118" s="2">
        <v>18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9</v>
      </c>
      <c r="D121" s="2">
        <v>1</v>
      </c>
      <c r="E121" s="2">
        <v>30</v>
      </c>
      <c r="F121" s="2">
        <v>42</v>
      </c>
      <c r="G121" s="2">
        <v>40</v>
      </c>
      <c r="H121" s="2">
        <v>28</v>
      </c>
      <c r="I121" s="2">
        <v>25</v>
      </c>
    </row>
    <row r="122" spans="2:9">
      <c r="B122" s="2" t="s">
        <v>361</v>
      </c>
      <c r="C122" s="2">
        <v>11</v>
      </c>
      <c r="D122" s="2">
        <v>1</v>
      </c>
      <c r="E122" s="2">
        <v>22</v>
      </c>
      <c r="F122" s="2">
        <v>33</v>
      </c>
      <c r="G122" s="2">
        <v>30</v>
      </c>
      <c r="H122" s="2">
        <v>20</v>
      </c>
      <c r="I122" s="2">
        <v>19</v>
      </c>
    </row>
    <row r="123" spans="2:9">
      <c r="B123" s="2" t="s">
        <v>362</v>
      </c>
      <c r="C123" s="2">
        <v>51</v>
      </c>
      <c r="D123" s="2">
        <v>5</v>
      </c>
      <c r="E123" s="2">
        <v>25</v>
      </c>
      <c r="F123" s="2">
        <v>35</v>
      </c>
      <c r="G123" s="2">
        <v>32</v>
      </c>
      <c r="H123" s="2">
        <v>25</v>
      </c>
      <c r="I123" s="2">
        <v>20</v>
      </c>
    </row>
    <row r="124" spans="2:9">
      <c r="B124" s="2" t="s">
        <v>363</v>
      </c>
      <c r="C124" s="2">
        <v>42</v>
      </c>
      <c r="D124" s="2">
        <v>4</v>
      </c>
      <c r="E124" s="2">
        <v>24</v>
      </c>
      <c r="F124" s="2">
        <v>33</v>
      </c>
      <c r="G124" s="2">
        <v>30</v>
      </c>
      <c r="H124" s="2">
        <v>25</v>
      </c>
      <c r="I124" s="2">
        <v>22</v>
      </c>
    </row>
    <row r="125" spans="2:9">
      <c r="B125" s="2" t="s">
        <v>364</v>
      </c>
      <c r="C125" s="2">
        <v>59</v>
      </c>
      <c r="D125" s="2">
        <v>7</v>
      </c>
      <c r="E125" s="2">
        <v>27</v>
      </c>
      <c r="F125" s="2">
        <v>41</v>
      </c>
      <c r="G125" s="2">
        <v>33</v>
      </c>
      <c r="H125" s="2">
        <v>28</v>
      </c>
      <c r="I125" s="2">
        <v>24</v>
      </c>
    </row>
    <row r="126" spans="2:9">
      <c r="B126" s="2" t="s">
        <v>365</v>
      </c>
      <c r="C126" s="2">
        <v>78</v>
      </c>
      <c r="D126" s="2">
        <v>9</v>
      </c>
      <c r="E126" s="2">
        <v>26</v>
      </c>
      <c r="F126" s="2">
        <v>39</v>
      </c>
      <c r="G126" s="2">
        <v>33</v>
      </c>
      <c r="H126" s="2">
        <v>25</v>
      </c>
      <c r="I126" s="2">
        <v>23</v>
      </c>
    </row>
    <row r="127" spans="2:9">
      <c r="B127" s="2" t="s">
        <v>366</v>
      </c>
      <c r="C127" s="2">
        <v>89</v>
      </c>
      <c r="D127" s="2">
        <v>10</v>
      </c>
      <c r="E127" s="2">
        <v>26</v>
      </c>
      <c r="F127" s="2">
        <v>39</v>
      </c>
      <c r="G127" s="2">
        <v>31</v>
      </c>
      <c r="H127" s="2">
        <v>27</v>
      </c>
      <c r="I127" s="2">
        <v>24</v>
      </c>
    </row>
    <row r="128" spans="2:9">
      <c r="B128" s="2" t="s">
        <v>367</v>
      </c>
      <c r="C128" s="2">
        <v>64</v>
      </c>
      <c r="D128" s="2">
        <v>7</v>
      </c>
      <c r="E128" s="2">
        <v>26</v>
      </c>
      <c r="F128" s="2">
        <v>37</v>
      </c>
      <c r="G128" s="2">
        <v>32</v>
      </c>
      <c r="H128" s="2">
        <v>28</v>
      </c>
      <c r="I128" s="2">
        <v>22</v>
      </c>
    </row>
    <row r="129" spans="2:9">
      <c r="B129" s="2" t="s">
        <v>368</v>
      </c>
      <c r="C129" s="2">
        <v>102</v>
      </c>
      <c r="D129" s="2">
        <v>10</v>
      </c>
      <c r="E129" s="2">
        <v>25</v>
      </c>
      <c r="F129" s="2">
        <v>50</v>
      </c>
      <c r="G129" s="2">
        <v>32</v>
      </c>
      <c r="H129" s="2">
        <v>26</v>
      </c>
      <c r="I129" s="2">
        <v>21</v>
      </c>
    </row>
    <row r="130" spans="2:9">
      <c r="B130" s="2" t="s">
        <v>369</v>
      </c>
      <c r="C130" s="2">
        <v>99</v>
      </c>
      <c r="D130" s="2">
        <v>10</v>
      </c>
      <c r="E130" s="2">
        <v>25</v>
      </c>
      <c r="F130" s="2">
        <v>43</v>
      </c>
      <c r="G130" s="2">
        <v>31</v>
      </c>
      <c r="H130" s="2">
        <v>25</v>
      </c>
      <c r="I130" s="2">
        <v>21</v>
      </c>
    </row>
    <row r="131" spans="2:9">
      <c r="B131" s="2" t="s">
        <v>370</v>
      </c>
      <c r="C131" s="2">
        <v>81</v>
      </c>
      <c r="D131" s="2">
        <v>8</v>
      </c>
      <c r="E131" s="2">
        <v>23</v>
      </c>
      <c r="F131" s="2">
        <v>46</v>
      </c>
      <c r="G131" s="2">
        <v>33</v>
      </c>
      <c r="H131" s="2">
        <v>23</v>
      </c>
      <c r="I131" s="2">
        <v>16</v>
      </c>
    </row>
    <row r="132" spans="2:9">
      <c r="B132" s="2" t="s">
        <v>371</v>
      </c>
      <c r="C132" s="2">
        <v>97</v>
      </c>
      <c r="D132" s="2">
        <v>10</v>
      </c>
      <c r="E132" s="2">
        <v>25</v>
      </c>
      <c r="F132" s="2">
        <v>42</v>
      </c>
      <c r="G132" s="2">
        <v>33</v>
      </c>
      <c r="H132" s="2">
        <v>25</v>
      </c>
      <c r="I132" s="2">
        <v>21</v>
      </c>
    </row>
    <row r="133" spans="2:9">
      <c r="B133" s="2" t="s">
        <v>372</v>
      </c>
      <c r="C133" s="2">
        <v>50</v>
      </c>
      <c r="D133" s="2">
        <v>5</v>
      </c>
      <c r="E133" s="2">
        <v>23</v>
      </c>
      <c r="F133" s="2">
        <v>40</v>
      </c>
      <c r="G133" s="2">
        <v>34</v>
      </c>
      <c r="H133" s="2">
        <v>24</v>
      </c>
      <c r="I133" s="2">
        <v>17</v>
      </c>
    </row>
    <row r="134" spans="2:9">
      <c r="B134" s="2" t="s">
        <v>373</v>
      </c>
      <c r="C134" s="2">
        <v>34</v>
      </c>
      <c r="D134" s="2">
        <v>4</v>
      </c>
      <c r="E134" s="2">
        <v>29</v>
      </c>
      <c r="F134" s="2">
        <v>41</v>
      </c>
      <c r="G134" s="2">
        <v>33</v>
      </c>
      <c r="H134" s="2">
        <v>28</v>
      </c>
      <c r="I134" s="2">
        <v>26</v>
      </c>
    </row>
    <row r="135" spans="2:9">
      <c r="B135" s="2" t="s">
        <v>374</v>
      </c>
      <c r="C135" s="2">
        <v>32</v>
      </c>
      <c r="D135" s="2">
        <v>4</v>
      </c>
      <c r="E135" s="2">
        <v>29</v>
      </c>
      <c r="F135" s="2">
        <v>38</v>
      </c>
      <c r="G135" s="2">
        <v>34</v>
      </c>
      <c r="H135" s="2">
        <v>29</v>
      </c>
      <c r="I135" s="2">
        <v>28</v>
      </c>
    </row>
    <row r="136" spans="2:9">
      <c r="B136" s="2" t="s">
        <v>375</v>
      </c>
      <c r="C136" s="2">
        <v>14</v>
      </c>
      <c r="D136" s="2">
        <v>1</v>
      </c>
      <c r="E136" s="2">
        <v>24</v>
      </c>
      <c r="F136" s="2">
        <v>31</v>
      </c>
      <c r="G136" s="2">
        <v>28</v>
      </c>
      <c r="H136" s="2">
        <v>24</v>
      </c>
      <c r="I136" s="2">
        <v>22</v>
      </c>
    </row>
    <row r="137" spans="2:9">
      <c r="B137" s="2" t="s">
        <v>376</v>
      </c>
      <c r="C137" s="2">
        <v>4</v>
      </c>
      <c r="D137" s="2">
        <v>1</v>
      </c>
      <c r="E137" s="2">
        <v>38</v>
      </c>
      <c r="F137" s="2">
        <v>47</v>
      </c>
      <c r="G137" s="2">
        <v>47</v>
      </c>
      <c r="H137" s="2">
        <v>40</v>
      </c>
      <c r="I137" s="2">
        <v>35</v>
      </c>
    </row>
    <row r="138" spans="2:9">
      <c r="B138" s="2" t="s">
        <v>377</v>
      </c>
      <c r="C138" s="2">
        <v>11</v>
      </c>
      <c r="D138" s="2">
        <v>2</v>
      </c>
      <c r="E138" s="2">
        <v>35</v>
      </c>
      <c r="F138" s="2">
        <v>42</v>
      </c>
      <c r="G138" s="2">
        <v>39</v>
      </c>
      <c r="H138" s="2">
        <v>36</v>
      </c>
      <c r="I138" s="2">
        <v>34</v>
      </c>
    </row>
    <row r="139" spans="2:9">
      <c r="B139" s="2" t="s">
        <v>378</v>
      </c>
      <c r="C139" s="2">
        <v>5</v>
      </c>
      <c r="D139" s="2">
        <v>1</v>
      </c>
      <c r="E139" s="2">
        <v>29</v>
      </c>
      <c r="F139" s="2">
        <v>34</v>
      </c>
      <c r="G139" s="2">
        <v>32</v>
      </c>
      <c r="H139" s="2">
        <v>32</v>
      </c>
      <c r="I139" s="2">
        <v>28</v>
      </c>
    </row>
    <row r="140" spans="2:9">
      <c r="B140" s="2" t="s">
        <v>379</v>
      </c>
      <c r="C140" s="2">
        <v>6</v>
      </c>
      <c r="D140" s="2">
        <v>1</v>
      </c>
      <c r="E140" s="2">
        <v>32</v>
      </c>
      <c r="F140" s="2">
        <v>40</v>
      </c>
      <c r="G140" s="2">
        <v>38</v>
      </c>
      <c r="H140" s="2">
        <v>31</v>
      </c>
      <c r="I140" s="2">
        <v>31</v>
      </c>
    </row>
    <row r="141" spans="2:9">
      <c r="B141" s="2" t="s">
        <v>380</v>
      </c>
      <c r="C141" s="2">
        <v>6</v>
      </c>
      <c r="D141" s="2">
        <v>1</v>
      </c>
      <c r="E141" s="2">
        <v>25</v>
      </c>
      <c r="F141" s="2">
        <v>36</v>
      </c>
      <c r="G141" s="2">
        <v>36</v>
      </c>
      <c r="H141" s="2">
        <v>28</v>
      </c>
      <c r="I141" s="2">
        <v>28</v>
      </c>
    </row>
    <row r="142" spans="2:9">
      <c r="B142" s="2" t="s">
        <v>381</v>
      </c>
      <c r="C142" s="2">
        <v>5</v>
      </c>
      <c r="D142" s="2">
        <v>1</v>
      </c>
      <c r="E142" s="2">
        <v>28</v>
      </c>
      <c r="F142" s="2">
        <v>31</v>
      </c>
      <c r="G142" s="2">
        <v>31</v>
      </c>
      <c r="H142" s="2">
        <v>28</v>
      </c>
      <c r="I142" s="2">
        <v>26</v>
      </c>
    </row>
    <row r="143" spans="2:9">
      <c r="B143" s="2" t="s">
        <v>382</v>
      </c>
      <c r="C143" s="2">
        <v>11</v>
      </c>
      <c r="D143" s="2">
        <v>1</v>
      </c>
      <c r="E143" s="2">
        <v>27</v>
      </c>
      <c r="F143" s="2">
        <v>40</v>
      </c>
      <c r="G143" s="2">
        <v>35</v>
      </c>
      <c r="H143" s="2">
        <v>26</v>
      </c>
      <c r="I143" s="2">
        <v>22</v>
      </c>
    </row>
    <row r="144" spans="2:9">
      <c r="B144" s="2" t="s">
        <v>383</v>
      </c>
      <c r="C144" s="2">
        <v>24</v>
      </c>
      <c r="D144" s="2">
        <v>3</v>
      </c>
      <c r="E144" s="2">
        <v>27</v>
      </c>
      <c r="F144" s="2">
        <v>33</v>
      </c>
      <c r="G144" s="2">
        <v>31</v>
      </c>
      <c r="H144" s="2">
        <v>26</v>
      </c>
      <c r="I144" s="2">
        <v>25</v>
      </c>
    </row>
    <row r="145" spans="2:9">
      <c r="B145" s="2" t="s">
        <v>384</v>
      </c>
      <c r="C145" s="2">
        <v>53</v>
      </c>
      <c r="D145" s="2">
        <v>5</v>
      </c>
      <c r="E145" s="2">
        <v>24</v>
      </c>
      <c r="F145" s="2">
        <v>40</v>
      </c>
      <c r="G145" s="2">
        <v>31</v>
      </c>
      <c r="H145" s="2">
        <v>25</v>
      </c>
      <c r="I145" s="2">
        <v>19</v>
      </c>
    </row>
    <row r="146" spans="2:9">
      <c r="B146" s="2" t="s">
        <v>385</v>
      </c>
      <c r="C146" s="2">
        <v>79</v>
      </c>
      <c r="D146" s="2">
        <v>9</v>
      </c>
      <c r="E146" s="2">
        <v>27</v>
      </c>
      <c r="F146" s="2">
        <v>53</v>
      </c>
      <c r="G146" s="2">
        <v>34</v>
      </c>
      <c r="H146" s="2">
        <v>28</v>
      </c>
      <c r="I146" s="2">
        <v>24</v>
      </c>
    </row>
    <row r="147" spans="2:9">
      <c r="B147" s="2" t="s">
        <v>386</v>
      </c>
      <c r="C147" s="2">
        <v>125</v>
      </c>
      <c r="D147" s="2">
        <v>14</v>
      </c>
      <c r="E147" s="2">
        <v>26</v>
      </c>
      <c r="F147" s="2">
        <v>47</v>
      </c>
      <c r="G147" s="2">
        <v>33</v>
      </c>
      <c r="H147" s="2">
        <v>27</v>
      </c>
      <c r="I147" s="2">
        <v>22</v>
      </c>
    </row>
    <row r="148" spans="2:9">
      <c r="B148" s="2" t="s">
        <v>387</v>
      </c>
      <c r="C148" s="2">
        <v>149</v>
      </c>
      <c r="D148" s="2">
        <v>16</v>
      </c>
      <c r="E148" s="2">
        <v>26</v>
      </c>
      <c r="F148" s="2">
        <v>45</v>
      </c>
      <c r="G148" s="2">
        <v>32</v>
      </c>
      <c r="H148" s="2">
        <v>25</v>
      </c>
      <c r="I148" s="2">
        <v>23</v>
      </c>
    </row>
    <row r="149" spans="2:9">
      <c r="B149" s="2" t="s">
        <v>388</v>
      </c>
      <c r="C149" s="2">
        <v>182</v>
      </c>
      <c r="D149" s="2">
        <v>18</v>
      </c>
      <c r="E149" s="2">
        <v>24</v>
      </c>
      <c r="F149" s="2">
        <v>35</v>
      </c>
      <c r="G149" s="2">
        <v>30</v>
      </c>
      <c r="H149" s="2">
        <v>25</v>
      </c>
      <c r="I149" s="2">
        <v>21</v>
      </c>
    </row>
    <row r="150" spans="2:9">
      <c r="B150" s="2" t="s">
        <v>389</v>
      </c>
      <c r="C150" s="2">
        <v>160</v>
      </c>
      <c r="D150" s="2">
        <v>17</v>
      </c>
      <c r="E150" s="2">
        <v>25</v>
      </c>
      <c r="F150" s="2">
        <v>42</v>
      </c>
      <c r="G150" s="2">
        <v>31</v>
      </c>
      <c r="H150" s="2">
        <v>26</v>
      </c>
      <c r="I150" s="2">
        <v>22</v>
      </c>
    </row>
    <row r="151" spans="2:9">
      <c r="B151" s="2" t="s">
        <v>390</v>
      </c>
      <c r="C151" s="2">
        <v>152</v>
      </c>
      <c r="D151" s="2">
        <v>17</v>
      </c>
      <c r="E151" s="2">
        <v>26</v>
      </c>
      <c r="F151" s="2">
        <v>43</v>
      </c>
      <c r="G151" s="2">
        <v>32</v>
      </c>
      <c r="H151" s="2">
        <v>27</v>
      </c>
      <c r="I151" s="2">
        <v>24</v>
      </c>
    </row>
    <row r="152" spans="2:9">
      <c r="B152" s="2" t="s">
        <v>391</v>
      </c>
      <c r="C152" s="2">
        <v>163</v>
      </c>
      <c r="D152" s="2">
        <v>16</v>
      </c>
      <c r="E152" s="2">
        <v>24</v>
      </c>
      <c r="F152" s="2">
        <v>38</v>
      </c>
      <c r="G152" s="2">
        <v>30</v>
      </c>
      <c r="H152" s="2">
        <v>25</v>
      </c>
      <c r="I152" s="2">
        <v>22</v>
      </c>
    </row>
    <row r="153" spans="2:9">
      <c r="B153" s="2" t="s">
        <v>392</v>
      </c>
      <c r="C153" s="2">
        <v>242</v>
      </c>
      <c r="D153" s="2">
        <v>25</v>
      </c>
      <c r="E153" s="2">
        <v>25</v>
      </c>
      <c r="F153" s="2">
        <v>42</v>
      </c>
      <c r="G153" s="2">
        <v>30</v>
      </c>
      <c r="H153" s="2">
        <v>25</v>
      </c>
      <c r="I153" s="2">
        <v>21</v>
      </c>
    </row>
    <row r="154" spans="2:9">
      <c r="B154" s="2" t="s">
        <v>393</v>
      </c>
      <c r="C154" s="2">
        <v>214</v>
      </c>
      <c r="D154" s="2">
        <v>23</v>
      </c>
      <c r="E154" s="2">
        <v>25</v>
      </c>
      <c r="F154" s="2">
        <v>43</v>
      </c>
      <c r="G154" s="2">
        <v>32</v>
      </c>
      <c r="H154" s="2">
        <v>26</v>
      </c>
      <c r="I154" s="2">
        <v>22</v>
      </c>
    </row>
    <row r="155" spans="2:9">
      <c r="B155" s="2" t="s">
        <v>394</v>
      </c>
      <c r="C155" s="2">
        <v>294</v>
      </c>
      <c r="D155" s="2">
        <v>32</v>
      </c>
      <c r="E155" s="2">
        <v>26</v>
      </c>
      <c r="F155" s="2">
        <v>45</v>
      </c>
      <c r="G155" s="2">
        <v>33</v>
      </c>
      <c r="H155" s="2">
        <v>27</v>
      </c>
      <c r="I155" s="2">
        <v>24</v>
      </c>
    </row>
    <row r="156" spans="2:9">
      <c r="B156" s="2" t="s">
        <v>395</v>
      </c>
      <c r="C156" s="2">
        <v>271</v>
      </c>
      <c r="D156" s="2">
        <v>29</v>
      </c>
      <c r="E156" s="2">
        <v>26</v>
      </c>
      <c r="F156" s="2">
        <v>46</v>
      </c>
      <c r="G156" s="2">
        <v>32</v>
      </c>
      <c r="H156" s="2">
        <v>26</v>
      </c>
      <c r="I156" s="2">
        <v>23</v>
      </c>
    </row>
    <row r="157" spans="2:9">
      <c r="B157" s="2" t="s">
        <v>396</v>
      </c>
      <c r="C157" s="2">
        <v>160</v>
      </c>
      <c r="D157" s="2">
        <v>17</v>
      </c>
      <c r="E157" s="2">
        <v>26</v>
      </c>
      <c r="F157" s="2">
        <v>48</v>
      </c>
      <c r="G157" s="2">
        <v>32</v>
      </c>
      <c r="H157" s="2">
        <v>26</v>
      </c>
      <c r="I157" s="2">
        <v>23</v>
      </c>
    </row>
    <row r="158" spans="2:9">
      <c r="B158" s="2" t="s">
        <v>397</v>
      </c>
      <c r="C158" s="2">
        <v>78</v>
      </c>
      <c r="D158" s="2">
        <v>9</v>
      </c>
      <c r="E158" s="2">
        <v>27</v>
      </c>
      <c r="F158" s="2">
        <v>36</v>
      </c>
      <c r="G158" s="2">
        <v>31</v>
      </c>
      <c r="H158" s="2">
        <v>26</v>
      </c>
      <c r="I158" s="2">
        <v>25</v>
      </c>
    </row>
    <row r="159" spans="2:9">
      <c r="B159" s="2" t="s">
        <v>398</v>
      </c>
      <c r="C159" s="2">
        <v>63</v>
      </c>
      <c r="D159" s="2">
        <v>7</v>
      </c>
      <c r="E159" s="2">
        <v>28</v>
      </c>
      <c r="F159" s="2">
        <v>41</v>
      </c>
      <c r="G159" s="2">
        <v>34</v>
      </c>
      <c r="H159" s="2">
        <v>28</v>
      </c>
      <c r="I159" s="2">
        <v>24</v>
      </c>
    </row>
    <row r="160" spans="2:9">
      <c r="B160" s="2" t="s">
        <v>399</v>
      </c>
      <c r="C160" s="2">
        <v>15</v>
      </c>
      <c r="D160" s="2">
        <v>2</v>
      </c>
      <c r="E160" s="2">
        <v>34</v>
      </c>
      <c r="F160" s="2">
        <v>46</v>
      </c>
      <c r="G160" s="2">
        <v>40</v>
      </c>
      <c r="H160" s="2">
        <v>33</v>
      </c>
      <c r="I160" s="2">
        <v>31</v>
      </c>
    </row>
    <row r="161" spans="2:9">
      <c r="B161" s="2" t="s">
        <v>400</v>
      </c>
      <c r="C161" s="2">
        <v>24</v>
      </c>
      <c r="D161" s="2">
        <v>3</v>
      </c>
      <c r="E161" s="2">
        <v>32</v>
      </c>
      <c r="F161" s="2">
        <v>43</v>
      </c>
      <c r="G161" s="2">
        <v>40</v>
      </c>
      <c r="H161" s="2">
        <v>30</v>
      </c>
      <c r="I161" s="2">
        <v>28</v>
      </c>
    </row>
    <row r="162" spans="2:9">
      <c r="B162" s="2" t="s">
        <v>401</v>
      </c>
      <c r="C162" s="2">
        <v>6</v>
      </c>
      <c r="D162" s="2">
        <v>1</v>
      </c>
      <c r="E162" s="2">
        <v>26</v>
      </c>
      <c r="F162" s="2">
        <v>29</v>
      </c>
      <c r="G162" s="2">
        <v>27</v>
      </c>
      <c r="H162" s="2">
        <v>25</v>
      </c>
      <c r="I162" s="2">
        <v>25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4</v>
      </c>
      <c r="D164" s="2">
        <v>1</v>
      </c>
      <c r="E164" s="2">
        <v>35</v>
      </c>
      <c r="F164" s="2">
        <v>43</v>
      </c>
      <c r="G164" s="2">
        <v>43</v>
      </c>
      <c r="H164" s="2">
        <v>38</v>
      </c>
      <c r="I164" s="2">
        <v>33</v>
      </c>
    </row>
    <row r="165" spans="2:9">
      <c r="B165" s="2" t="s">
        <v>404</v>
      </c>
      <c r="C165" s="2">
        <v>3</v>
      </c>
      <c r="D165" s="2">
        <v>1</v>
      </c>
      <c r="E165" s="2">
        <v>10</v>
      </c>
      <c r="F165" s="2">
        <v>12</v>
      </c>
      <c r="G165" s="2">
        <v>12</v>
      </c>
      <c r="H165" s="2">
        <v>12</v>
      </c>
      <c r="I165" s="2">
        <v>12</v>
      </c>
    </row>
    <row r="166" spans="2:9">
      <c r="B166" s="2" t="s">
        <v>405</v>
      </c>
      <c r="C166" s="2">
        <v>11</v>
      </c>
      <c r="D166" s="2">
        <v>1</v>
      </c>
      <c r="E166" s="2">
        <v>27</v>
      </c>
      <c r="F166" s="2">
        <v>36</v>
      </c>
      <c r="G166" s="2">
        <v>32</v>
      </c>
      <c r="H166" s="2">
        <v>26</v>
      </c>
      <c r="I166" s="2">
        <v>25</v>
      </c>
    </row>
    <row r="167" spans="2:9">
      <c r="B167" s="2" t="s">
        <v>406</v>
      </c>
      <c r="C167" s="2">
        <v>11</v>
      </c>
      <c r="D167" s="2">
        <v>1</v>
      </c>
      <c r="E167" s="2">
        <v>27</v>
      </c>
      <c r="F167" s="2">
        <v>32</v>
      </c>
      <c r="G167" s="2">
        <v>32</v>
      </c>
      <c r="H167" s="2">
        <v>27</v>
      </c>
      <c r="I167" s="2">
        <v>26</v>
      </c>
    </row>
    <row r="168" spans="2:9">
      <c r="B168" s="2" t="s">
        <v>407</v>
      </c>
      <c r="C168" s="2">
        <v>17</v>
      </c>
      <c r="D168" s="2">
        <v>2</v>
      </c>
      <c r="E168" s="2">
        <v>22</v>
      </c>
      <c r="F168" s="2">
        <v>27</v>
      </c>
      <c r="G168" s="2">
        <v>27</v>
      </c>
      <c r="H168" s="2">
        <v>23</v>
      </c>
      <c r="I168" s="2">
        <v>20</v>
      </c>
    </row>
    <row r="169" spans="2:9">
      <c r="B169" s="2" t="s">
        <v>408</v>
      </c>
      <c r="C169" s="2">
        <v>36</v>
      </c>
      <c r="D169" s="2">
        <v>4</v>
      </c>
      <c r="E169" s="2">
        <v>26</v>
      </c>
      <c r="F169" s="2">
        <v>36</v>
      </c>
      <c r="G169" s="2">
        <v>32</v>
      </c>
      <c r="H169" s="2">
        <v>26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5927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820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18524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4322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5927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3301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820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18524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15</v>
      </c>
      <c r="D5" s="31">
        <v>15</v>
      </c>
      <c r="E5" s="31">
        <v>29</v>
      </c>
      <c r="F5" s="31">
        <v>41</v>
      </c>
      <c r="G5" s="31">
        <v>11</v>
      </c>
      <c r="H5" s="31">
        <v>2</v>
      </c>
      <c r="I5" s="31">
        <v>1</v>
      </c>
      <c r="J5" s="31">
        <v>0</v>
      </c>
      <c r="K5" s="31">
        <v>0</v>
      </c>
      <c r="W5" s="31">
        <v>114</v>
      </c>
      <c r="X5" s="30">
        <v>8</v>
      </c>
      <c r="Y5" s="31">
        <v>24</v>
      </c>
      <c r="Z5" s="31">
        <v>41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218</v>
      </c>
      <c r="D6" s="31">
        <v>425</v>
      </c>
      <c r="E6" s="31">
        <v>819</v>
      </c>
      <c r="F6" s="31">
        <v>1074</v>
      </c>
      <c r="G6" s="31">
        <v>539</v>
      </c>
      <c r="H6" s="31">
        <v>90</v>
      </c>
      <c r="I6" s="31">
        <v>27</v>
      </c>
      <c r="J6" s="31">
        <v>3</v>
      </c>
      <c r="K6" s="31">
        <v>1</v>
      </c>
      <c r="W6" s="31">
        <v>3196</v>
      </c>
      <c r="X6" s="30">
        <v>5</v>
      </c>
      <c r="Y6" s="31">
        <v>26</v>
      </c>
      <c r="Z6" s="31">
        <v>57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67</v>
      </c>
      <c r="D7" s="31">
        <v>179</v>
      </c>
      <c r="E7" s="31">
        <v>322</v>
      </c>
      <c r="F7" s="31">
        <v>408</v>
      </c>
      <c r="G7" s="31">
        <v>218</v>
      </c>
      <c r="H7" s="31">
        <v>39</v>
      </c>
      <c r="I7" s="31">
        <v>10</v>
      </c>
      <c r="J7" s="31">
        <v>2</v>
      </c>
      <c r="K7" s="31">
        <v>0</v>
      </c>
      <c r="W7" s="31">
        <v>1245</v>
      </c>
      <c r="X7" s="30">
        <v>9</v>
      </c>
      <c r="Y7" s="31">
        <v>26</v>
      </c>
      <c r="Z7" s="31">
        <v>47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8</v>
      </c>
      <c r="D8" s="31">
        <v>34</v>
      </c>
      <c r="E8" s="31">
        <v>101</v>
      </c>
      <c r="F8" s="31">
        <v>131</v>
      </c>
      <c r="G8" s="31">
        <v>73</v>
      </c>
      <c r="H8" s="31">
        <v>23</v>
      </c>
      <c r="I8" s="31">
        <v>3</v>
      </c>
      <c r="J8" s="31">
        <v>0</v>
      </c>
      <c r="K8" s="31">
        <v>0</v>
      </c>
      <c r="W8" s="31">
        <v>373</v>
      </c>
      <c r="X8" s="30">
        <v>10</v>
      </c>
      <c r="Y8" s="31">
        <v>27</v>
      </c>
      <c r="Z8" s="31">
        <v>44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224</v>
      </c>
      <c r="D9" s="34">
        <v>446</v>
      </c>
      <c r="E9" s="34">
        <v>869</v>
      </c>
      <c r="F9" s="34">
        <v>1141</v>
      </c>
      <c r="G9" s="34">
        <v>579</v>
      </c>
      <c r="H9" s="34">
        <v>106</v>
      </c>
      <c r="I9" s="34">
        <v>29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3398</v>
      </c>
      <c r="X9" s="33">
        <v>5</v>
      </c>
      <c r="Y9" s="34">
        <v>26</v>
      </c>
      <c r="Z9" s="34">
        <v>57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29</v>
      </c>
      <c r="D12" s="31">
        <v>75</v>
      </c>
      <c r="E12" s="31">
        <v>81</v>
      </c>
      <c r="F12" s="31">
        <v>129</v>
      </c>
      <c r="G12" s="31">
        <v>77</v>
      </c>
      <c r="H12" s="31">
        <v>34</v>
      </c>
      <c r="I12" s="31">
        <v>5</v>
      </c>
      <c r="J12" s="31">
        <v>1</v>
      </c>
      <c r="K12" s="31">
        <v>1</v>
      </c>
      <c r="W12" s="31">
        <v>432</v>
      </c>
      <c r="X12" s="30">
        <v>6</v>
      </c>
      <c r="Y12" s="31">
        <v>26</v>
      </c>
      <c r="Z12" s="31">
        <v>52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391</v>
      </c>
      <c r="D13" s="31">
        <v>547</v>
      </c>
      <c r="E13" s="31">
        <v>860</v>
      </c>
      <c r="F13" s="31">
        <v>1042</v>
      </c>
      <c r="G13" s="31">
        <v>474</v>
      </c>
      <c r="H13" s="31">
        <v>122</v>
      </c>
      <c r="I13" s="31">
        <v>19</v>
      </c>
      <c r="J13" s="31">
        <v>5</v>
      </c>
      <c r="K13" s="31">
        <v>0</v>
      </c>
      <c r="W13" s="31">
        <v>3460</v>
      </c>
      <c r="X13" s="30">
        <v>5</v>
      </c>
      <c r="Y13" s="31">
        <v>24</v>
      </c>
      <c r="Z13" s="31">
        <v>47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136</v>
      </c>
      <c r="D14" s="31">
        <v>182</v>
      </c>
      <c r="E14" s="31">
        <v>313</v>
      </c>
      <c r="F14" s="31">
        <v>347</v>
      </c>
      <c r="G14" s="31">
        <v>149</v>
      </c>
      <c r="H14" s="31">
        <v>24</v>
      </c>
      <c r="I14" s="31">
        <v>6</v>
      </c>
      <c r="J14" s="31">
        <v>1</v>
      </c>
      <c r="K14" s="31">
        <v>0</v>
      </c>
      <c r="W14" s="31">
        <v>1158</v>
      </c>
      <c r="X14" s="30">
        <v>5</v>
      </c>
      <c r="Y14" s="31">
        <v>24</v>
      </c>
      <c r="Z14" s="31">
        <v>46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15</v>
      </c>
      <c r="D15" s="31">
        <v>31</v>
      </c>
      <c r="E15" s="31">
        <v>85</v>
      </c>
      <c r="F15" s="31">
        <v>103</v>
      </c>
      <c r="G15" s="31">
        <v>57</v>
      </c>
      <c r="H15" s="31">
        <v>13</v>
      </c>
      <c r="I15" s="31">
        <v>1</v>
      </c>
      <c r="J15" s="31">
        <v>0</v>
      </c>
      <c r="K15" s="31">
        <v>0</v>
      </c>
      <c r="W15" s="31">
        <v>305</v>
      </c>
      <c r="X15" s="30">
        <v>7</v>
      </c>
      <c r="Y15" s="31">
        <v>26</v>
      </c>
      <c r="Z15" s="31">
        <v>43</v>
      </c>
      <c r="AA15" s="31">
        <v>31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402</v>
      </c>
      <c r="D16" s="34">
        <v>566</v>
      </c>
      <c r="E16" s="34">
        <v>903</v>
      </c>
      <c r="F16" s="34">
        <v>1099</v>
      </c>
      <c r="G16" s="34">
        <v>512</v>
      </c>
      <c r="H16" s="34">
        <v>131</v>
      </c>
      <c r="I16" s="34">
        <v>22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3641</v>
      </c>
      <c r="X16" s="33">
        <v>5</v>
      </c>
      <c r="Y16" s="34">
        <v>25</v>
      </c>
      <c r="Z16" s="34">
        <v>52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60</v>
      </c>
      <c r="D19" s="31">
        <v>76</v>
      </c>
      <c r="E19" s="31">
        <v>124</v>
      </c>
      <c r="F19" s="31">
        <v>139</v>
      </c>
      <c r="G19" s="31">
        <v>64</v>
      </c>
      <c r="H19" s="31">
        <v>23</v>
      </c>
      <c r="I19" s="31">
        <v>2</v>
      </c>
      <c r="J19" s="31">
        <v>0</v>
      </c>
      <c r="K19" s="31">
        <v>0</v>
      </c>
      <c r="W19" s="31">
        <v>488</v>
      </c>
      <c r="X19" s="30">
        <v>5</v>
      </c>
      <c r="Y19" s="31">
        <v>24</v>
      </c>
      <c r="Z19" s="31">
        <v>43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285</v>
      </c>
      <c r="D20" s="31">
        <v>466</v>
      </c>
      <c r="E20" s="31">
        <v>720</v>
      </c>
      <c r="F20" s="31">
        <v>982</v>
      </c>
      <c r="G20" s="31">
        <v>564</v>
      </c>
      <c r="H20" s="31">
        <v>159</v>
      </c>
      <c r="I20" s="31">
        <v>29</v>
      </c>
      <c r="J20" s="31">
        <v>3</v>
      </c>
      <c r="K20" s="31">
        <v>1</v>
      </c>
      <c r="W20" s="31">
        <v>3209</v>
      </c>
      <c r="X20" s="30">
        <v>5</v>
      </c>
      <c r="Y20" s="31">
        <v>26</v>
      </c>
      <c r="Z20" s="31">
        <v>53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87</v>
      </c>
      <c r="D21" s="31">
        <v>167</v>
      </c>
      <c r="E21" s="31">
        <v>242</v>
      </c>
      <c r="F21" s="31">
        <v>369</v>
      </c>
      <c r="G21" s="31">
        <v>243</v>
      </c>
      <c r="H21" s="31">
        <v>75</v>
      </c>
      <c r="I21" s="31">
        <v>17</v>
      </c>
      <c r="J21" s="31">
        <v>1</v>
      </c>
      <c r="K21" s="31">
        <v>1</v>
      </c>
      <c r="W21" s="31">
        <v>1202</v>
      </c>
      <c r="X21" s="30">
        <v>5</v>
      </c>
      <c r="Y21" s="31">
        <v>26</v>
      </c>
      <c r="Z21" s="31">
        <v>53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17</v>
      </c>
      <c r="D22" s="31">
        <v>29</v>
      </c>
      <c r="E22" s="31">
        <v>75</v>
      </c>
      <c r="F22" s="31">
        <v>99</v>
      </c>
      <c r="G22" s="31">
        <v>71</v>
      </c>
      <c r="H22" s="31">
        <v>23</v>
      </c>
      <c r="I22" s="31">
        <v>4</v>
      </c>
      <c r="J22" s="31">
        <v>0</v>
      </c>
      <c r="K22" s="31">
        <v>0</v>
      </c>
      <c r="W22" s="31">
        <v>318</v>
      </c>
      <c r="X22" s="30">
        <v>12</v>
      </c>
      <c r="Y22" s="31">
        <v>27</v>
      </c>
      <c r="Z22" s="31">
        <v>43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439</v>
      </c>
      <c r="C23" s="33">
        <v>299</v>
      </c>
      <c r="D23" s="34">
        <v>482</v>
      </c>
      <c r="E23" s="34">
        <v>769</v>
      </c>
      <c r="F23" s="34">
        <v>1047</v>
      </c>
      <c r="G23" s="34">
        <v>607</v>
      </c>
      <c r="H23" s="34">
        <v>177</v>
      </c>
      <c r="I23" s="34">
        <v>34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3419</v>
      </c>
      <c r="X23" s="33">
        <v>5</v>
      </c>
      <c r="Y23" s="34">
        <v>26</v>
      </c>
      <c r="Z23" s="34">
        <v>53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16</v>
      </c>
      <c r="D26" s="31">
        <v>44</v>
      </c>
      <c r="E26" s="31">
        <v>65</v>
      </c>
      <c r="F26" s="31">
        <v>136</v>
      </c>
      <c r="G26" s="31">
        <v>86</v>
      </c>
      <c r="H26" s="31">
        <v>24</v>
      </c>
      <c r="I26" s="31">
        <v>9</v>
      </c>
      <c r="J26" s="31">
        <v>3</v>
      </c>
      <c r="K26" s="31">
        <v>0</v>
      </c>
      <c r="W26" s="31">
        <v>383</v>
      </c>
      <c r="X26" s="30">
        <v>8</v>
      </c>
      <c r="Y26" s="31">
        <v>27</v>
      </c>
      <c r="Z26" s="31">
        <v>49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265</v>
      </c>
      <c r="D27" s="31">
        <v>363</v>
      </c>
      <c r="E27" s="31">
        <v>672</v>
      </c>
      <c r="F27" s="31">
        <v>1049</v>
      </c>
      <c r="G27" s="31">
        <v>594</v>
      </c>
      <c r="H27" s="31">
        <v>135</v>
      </c>
      <c r="I27" s="31">
        <v>35</v>
      </c>
      <c r="J27" s="31">
        <v>4</v>
      </c>
      <c r="K27" s="31">
        <v>0</v>
      </c>
      <c r="W27" s="31">
        <v>3117</v>
      </c>
      <c r="X27" s="30">
        <v>7</v>
      </c>
      <c r="Y27" s="31">
        <v>26</v>
      </c>
      <c r="Z27" s="31">
        <v>49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138</v>
      </c>
      <c r="D28" s="31">
        <v>156</v>
      </c>
      <c r="E28" s="31">
        <v>250</v>
      </c>
      <c r="F28" s="31">
        <v>342</v>
      </c>
      <c r="G28" s="31">
        <v>193</v>
      </c>
      <c r="H28" s="31">
        <v>44</v>
      </c>
      <c r="I28" s="31">
        <v>12</v>
      </c>
      <c r="J28" s="31">
        <v>0</v>
      </c>
      <c r="K28" s="31">
        <v>0</v>
      </c>
      <c r="W28" s="31">
        <v>1135</v>
      </c>
      <c r="X28" s="30">
        <v>8</v>
      </c>
      <c r="Y28" s="31">
        <v>25</v>
      </c>
      <c r="Z28" s="31">
        <v>45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10</v>
      </c>
      <c r="D29" s="31">
        <v>9</v>
      </c>
      <c r="E29" s="31">
        <v>59</v>
      </c>
      <c r="F29" s="31">
        <v>95</v>
      </c>
      <c r="G29" s="31">
        <v>71</v>
      </c>
      <c r="H29" s="31">
        <v>11</v>
      </c>
      <c r="I29" s="31">
        <v>2</v>
      </c>
      <c r="J29" s="31">
        <v>0</v>
      </c>
      <c r="K29" s="31">
        <v>0</v>
      </c>
      <c r="W29" s="31">
        <v>257</v>
      </c>
      <c r="X29" s="30">
        <v>10</v>
      </c>
      <c r="Y29" s="31">
        <v>28</v>
      </c>
      <c r="Z29" s="31">
        <v>44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439</v>
      </c>
      <c r="C30" s="33">
        <v>274</v>
      </c>
      <c r="D30" s="34">
        <v>371</v>
      </c>
      <c r="E30" s="34">
        <v>706</v>
      </c>
      <c r="F30" s="34">
        <v>1115</v>
      </c>
      <c r="G30" s="34">
        <v>643</v>
      </c>
      <c r="H30" s="34">
        <v>146</v>
      </c>
      <c r="I30" s="34">
        <v>39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3298</v>
      </c>
      <c r="X30" s="33">
        <v>7</v>
      </c>
      <c r="Y30" s="34">
        <v>26</v>
      </c>
      <c r="Z30" s="34">
        <v>49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3</v>
      </c>
      <c r="D33" s="31">
        <v>17</v>
      </c>
      <c r="E33" s="31">
        <v>39</v>
      </c>
      <c r="F33" s="31">
        <v>51</v>
      </c>
      <c r="G33" s="31">
        <v>61</v>
      </c>
      <c r="H33" s="31">
        <v>25</v>
      </c>
      <c r="I33" s="31">
        <v>6</v>
      </c>
      <c r="J33" s="31">
        <v>1</v>
      </c>
      <c r="K33" s="31">
        <v>2</v>
      </c>
      <c r="W33" s="31">
        <v>205</v>
      </c>
      <c r="X33" s="30">
        <v>7</v>
      </c>
      <c r="Y33" s="31">
        <v>29</v>
      </c>
      <c r="Z33" s="31">
        <v>51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21</v>
      </c>
      <c r="D34" s="31">
        <v>73</v>
      </c>
      <c r="E34" s="31">
        <v>220</v>
      </c>
      <c r="F34" s="31">
        <v>374</v>
      </c>
      <c r="G34" s="31">
        <v>332</v>
      </c>
      <c r="H34" s="31">
        <v>93</v>
      </c>
      <c r="I34" s="31">
        <v>19</v>
      </c>
      <c r="J34" s="31">
        <v>4</v>
      </c>
      <c r="K34" s="31">
        <v>1</v>
      </c>
      <c r="W34" s="31">
        <v>1137</v>
      </c>
      <c r="X34" s="30">
        <v>9</v>
      </c>
      <c r="Y34" s="31">
        <v>29</v>
      </c>
      <c r="Z34" s="31">
        <v>51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437</v>
      </c>
      <c r="C35" s="30">
        <v>12</v>
      </c>
      <c r="D35" s="31">
        <v>33</v>
      </c>
      <c r="E35" s="31">
        <v>74</v>
      </c>
      <c r="F35" s="31">
        <v>96</v>
      </c>
      <c r="G35" s="31">
        <v>69</v>
      </c>
      <c r="H35" s="31">
        <v>22</v>
      </c>
      <c r="I35" s="31">
        <v>4</v>
      </c>
      <c r="J35" s="31">
        <v>1</v>
      </c>
      <c r="K35" s="31">
        <v>0</v>
      </c>
      <c r="W35" s="31">
        <v>311</v>
      </c>
      <c r="X35" s="30">
        <v>12</v>
      </c>
      <c r="Y35" s="31">
        <v>27</v>
      </c>
      <c r="Z35" s="31">
        <v>50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</v>
      </c>
      <c r="D36" s="31">
        <v>10</v>
      </c>
      <c r="E36" s="31">
        <v>13</v>
      </c>
      <c r="F36" s="31">
        <v>27</v>
      </c>
      <c r="G36" s="31">
        <v>36</v>
      </c>
      <c r="H36" s="31">
        <v>8</v>
      </c>
      <c r="I36" s="31">
        <v>3</v>
      </c>
      <c r="J36" s="31">
        <v>0</v>
      </c>
      <c r="K36" s="31">
        <v>0</v>
      </c>
      <c r="W36" s="31">
        <v>98</v>
      </c>
      <c r="X36" s="30">
        <v>15</v>
      </c>
      <c r="Y36" s="31">
        <v>29</v>
      </c>
      <c r="Z36" s="31">
        <v>43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24</v>
      </c>
      <c r="D37" s="34">
        <v>85</v>
      </c>
      <c r="E37" s="34">
        <v>234</v>
      </c>
      <c r="F37" s="34">
        <v>405</v>
      </c>
      <c r="G37" s="34">
        <v>373</v>
      </c>
      <c r="H37" s="34">
        <v>107</v>
      </c>
      <c r="I37" s="34">
        <v>23</v>
      </c>
      <c r="J37" s="34">
        <v>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1258</v>
      </c>
      <c r="X37" s="33">
        <v>7</v>
      </c>
      <c r="Y37" s="34">
        <v>29</v>
      </c>
      <c r="Z37" s="34">
        <v>51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7</v>
      </c>
      <c r="D40" s="31">
        <v>21</v>
      </c>
      <c r="E40" s="31">
        <v>22</v>
      </c>
      <c r="F40" s="31">
        <v>14</v>
      </c>
      <c r="G40" s="31">
        <v>19</v>
      </c>
      <c r="H40" s="31">
        <v>1</v>
      </c>
      <c r="I40" s="31">
        <v>1</v>
      </c>
      <c r="J40" s="31">
        <v>0</v>
      </c>
      <c r="K40" s="31">
        <v>0</v>
      </c>
      <c r="W40" s="31">
        <v>85</v>
      </c>
      <c r="X40" s="30">
        <v>8</v>
      </c>
      <c r="Y40" s="31">
        <v>25</v>
      </c>
      <c r="Z40" s="31">
        <v>42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436</v>
      </c>
      <c r="C41" s="30">
        <v>104</v>
      </c>
      <c r="D41" s="31">
        <v>113</v>
      </c>
      <c r="E41" s="31">
        <v>198</v>
      </c>
      <c r="F41" s="31">
        <v>228</v>
      </c>
      <c r="G41" s="31">
        <v>172</v>
      </c>
      <c r="H41" s="31">
        <v>43</v>
      </c>
      <c r="I41" s="31">
        <v>6</v>
      </c>
      <c r="J41" s="31">
        <v>2</v>
      </c>
      <c r="K41" s="31">
        <v>0</v>
      </c>
      <c r="W41" s="31">
        <v>866</v>
      </c>
      <c r="X41" s="30">
        <v>8</v>
      </c>
      <c r="Y41" s="31">
        <v>25</v>
      </c>
      <c r="Z41" s="31">
        <v>50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60</v>
      </c>
      <c r="D42" s="31">
        <v>46</v>
      </c>
      <c r="E42" s="31">
        <v>71</v>
      </c>
      <c r="F42" s="31">
        <v>67</v>
      </c>
      <c r="G42" s="31">
        <v>54</v>
      </c>
      <c r="H42" s="31">
        <v>25</v>
      </c>
      <c r="I42" s="31">
        <v>3</v>
      </c>
      <c r="J42" s="31">
        <v>1</v>
      </c>
      <c r="K42" s="31">
        <v>0</v>
      </c>
      <c r="W42" s="31">
        <v>327</v>
      </c>
      <c r="X42" s="30">
        <v>8</v>
      </c>
      <c r="Y42" s="31">
        <v>24</v>
      </c>
      <c r="Z42" s="31">
        <v>46</v>
      </c>
      <c r="AA42" s="31">
        <v>33</v>
      </c>
      <c r="AB42" s="31">
        <v>13</v>
      </c>
      <c r="AC42" s="28"/>
    </row>
    <row r="43" spans="1:29" ht="21">
      <c r="A43" s="3" t="s">
        <v>33</v>
      </c>
      <c r="B43" s="29" t="s">
        <v>438</v>
      </c>
      <c r="C43" s="30">
        <v>1</v>
      </c>
      <c r="D43" s="31">
        <v>4</v>
      </c>
      <c r="E43" s="31">
        <v>16</v>
      </c>
      <c r="F43" s="31">
        <v>39</v>
      </c>
      <c r="G43" s="31">
        <v>21</v>
      </c>
      <c r="H43" s="31">
        <v>11</v>
      </c>
      <c r="I43" s="31">
        <v>2</v>
      </c>
      <c r="J43" s="31">
        <v>1</v>
      </c>
      <c r="K43" s="31">
        <v>0</v>
      </c>
      <c r="W43" s="31">
        <v>95</v>
      </c>
      <c r="X43" s="30">
        <v>12</v>
      </c>
      <c r="Y43" s="31">
        <v>29</v>
      </c>
      <c r="Z43" s="31">
        <v>47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107</v>
      </c>
      <c r="D44" s="34">
        <v>119</v>
      </c>
      <c r="E44" s="34">
        <v>216</v>
      </c>
      <c r="F44" s="34">
        <v>254</v>
      </c>
      <c r="G44" s="34">
        <v>182</v>
      </c>
      <c r="H44" s="34">
        <v>53</v>
      </c>
      <c r="I44" s="34">
        <v>7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941</v>
      </c>
      <c r="X44" s="33">
        <v>8</v>
      </c>
      <c r="Y44" s="34">
        <v>26</v>
      </c>
      <c r="Z44" s="34">
        <v>50</v>
      </c>
      <c r="AA44" s="34">
        <v>33</v>
      </c>
      <c r="AB44" s="34">
        <v>15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27</v>
      </c>
      <c r="D47" s="31">
        <v>38</v>
      </c>
      <c r="E47" s="31">
        <v>63</v>
      </c>
      <c r="F47" s="31">
        <v>107</v>
      </c>
      <c r="G47" s="31">
        <v>53</v>
      </c>
      <c r="H47" s="31">
        <v>20</v>
      </c>
      <c r="I47" s="31">
        <v>3</v>
      </c>
      <c r="J47" s="31">
        <v>2</v>
      </c>
      <c r="K47" s="31">
        <v>1</v>
      </c>
      <c r="W47" s="31">
        <v>314</v>
      </c>
      <c r="X47" s="30">
        <v>6</v>
      </c>
      <c r="Y47" s="31">
        <v>26</v>
      </c>
      <c r="Z47" s="31">
        <v>53</v>
      </c>
      <c r="AA47" s="31">
        <v>33</v>
      </c>
      <c r="AB47" s="31">
        <v>16</v>
      </c>
      <c r="AC47" s="28"/>
    </row>
    <row r="48" spans="1:29" ht="21">
      <c r="B48" s="29" t="s">
        <v>436</v>
      </c>
      <c r="C48" s="30">
        <v>172</v>
      </c>
      <c r="D48" s="31">
        <v>337</v>
      </c>
      <c r="E48" s="31">
        <v>566</v>
      </c>
      <c r="F48" s="31">
        <v>792</v>
      </c>
      <c r="G48" s="31">
        <v>353</v>
      </c>
      <c r="H48" s="31">
        <v>78</v>
      </c>
      <c r="I48" s="31">
        <v>17</v>
      </c>
      <c r="J48" s="31">
        <v>6</v>
      </c>
      <c r="K48" s="31">
        <v>1</v>
      </c>
      <c r="W48" s="31">
        <v>2322</v>
      </c>
      <c r="X48" s="30">
        <v>6</v>
      </c>
      <c r="Y48" s="31">
        <v>25</v>
      </c>
      <c r="Z48" s="31">
        <v>53</v>
      </c>
      <c r="AA48" s="31">
        <v>32</v>
      </c>
      <c r="AB48" s="31">
        <v>17</v>
      </c>
      <c r="AC48" s="28"/>
    </row>
    <row r="49" spans="2:29" ht="21">
      <c r="B49" s="29" t="s">
        <v>437</v>
      </c>
      <c r="C49" s="30">
        <v>63</v>
      </c>
      <c r="D49" s="31">
        <v>129</v>
      </c>
      <c r="E49" s="31">
        <v>221</v>
      </c>
      <c r="F49" s="31">
        <v>321</v>
      </c>
      <c r="G49" s="31">
        <v>161</v>
      </c>
      <c r="H49" s="31">
        <v>34</v>
      </c>
      <c r="I49" s="31">
        <v>6</v>
      </c>
      <c r="J49" s="31">
        <v>4</v>
      </c>
      <c r="K49" s="31">
        <v>0</v>
      </c>
      <c r="W49" s="31">
        <v>939</v>
      </c>
      <c r="X49" s="30">
        <v>7</v>
      </c>
      <c r="Y49" s="31">
        <v>26</v>
      </c>
      <c r="Z49" s="31">
        <v>48</v>
      </c>
      <c r="AA49" s="31">
        <v>32</v>
      </c>
      <c r="AB49" s="31">
        <v>17</v>
      </c>
      <c r="AC49" s="28"/>
    </row>
    <row r="50" spans="2:29" ht="21">
      <c r="B50" s="29" t="s">
        <v>438</v>
      </c>
      <c r="C50" s="30">
        <v>2</v>
      </c>
      <c r="D50" s="31">
        <v>11</v>
      </c>
      <c r="E50" s="31">
        <v>45</v>
      </c>
      <c r="F50" s="31">
        <v>69</v>
      </c>
      <c r="G50" s="31">
        <v>38</v>
      </c>
      <c r="H50" s="31">
        <v>14</v>
      </c>
      <c r="I50" s="31">
        <v>6</v>
      </c>
      <c r="J50" s="31">
        <v>1</v>
      </c>
      <c r="K50" s="31">
        <v>0</v>
      </c>
      <c r="W50" s="31">
        <v>186</v>
      </c>
      <c r="X50" s="30">
        <v>14</v>
      </c>
      <c r="Y50" s="31">
        <v>28</v>
      </c>
      <c r="Z50" s="31">
        <v>46</v>
      </c>
      <c r="AA50" s="31">
        <v>34</v>
      </c>
      <c r="AB50" s="31">
        <v>22</v>
      </c>
      <c r="AC50" s="28"/>
    </row>
    <row r="51" spans="2:29" ht="15" customHeight="1">
      <c r="B51" s="32" t="s">
        <v>439</v>
      </c>
      <c r="C51" s="33">
        <v>176</v>
      </c>
      <c r="D51" s="34">
        <v>346</v>
      </c>
      <c r="E51" s="34">
        <v>603</v>
      </c>
      <c r="F51" s="34">
        <v>843</v>
      </c>
      <c r="G51" s="34">
        <v>391</v>
      </c>
      <c r="H51" s="34">
        <v>97</v>
      </c>
      <c r="I51" s="34">
        <v>23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2487</v>
      </c>
      <c r="X51" s="33">
        <v>6</v>
      </c>
      <c r="Y51" s="34">
        <v>26</v>
      </c>
      <c r="Z51" s="34">
        <v>53</v>
      </c>
      <c r="AA51" s="34">
        <v>32</v>
      </c>
      <c r="AB51" s="34">
        <v>17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</v>
      </c>
      <c r="D54" s="31">
        <v>15</v>
      </c>
      <c r="E54" s="31">
        <v>22</v>
      </c>
      <c r="F54" s="31">
        <v>23</v>
      </c>
      <c r="G54" s="31">
        <v>14</v>
      </c>
      <c r="H54" s="31">
        <v>3</v>
      </c>
      <c r="I54" s="31">
        <v>1</v>
      </c>
      <c r="J54" s="31">
        <v>0</v>
      </c>
      <c r="K54" s="31">
        <v>0</v>
      </c>
      <c r="W54" s="31">
        <v>82</v>
      </c>
      <c r="X54" s="30">
        <v>5</v>
      </c>
      <c r="Y54" s="31">
        <v>25</v>
      </c>
      <c r="Z54" s="31">
        <v>43</v>
      </c>
      <c r="AA54" s="31">
        <v>32</v>
      </c>
      <c r="AB54" s="31">
        <v>17</v>
      </c>
      <c r="AC54" s="28"/>
    </row>
    <row r="55" spans="2:29" ht="21">
      <c r="B55" s="29" t="s">
        <v>436</v>
      </c>
      <c r="C55" s="30">
        <v>0</v>
      </c>
      <c r="D55" s="31">
        <v>8</v>
      </c>
      <c r="E55" s="31">
        <v>10</v>
      </c>
      <c r="F55" s="31">
        <v>9</v>
      </c>
      <c r="G55" s="31">
        <v>8</v>
      </c>
      <c r="H55" s="31">
        <v>1</v>
      </c>
      <c r="I55" s="31">
        <v>0</v>
      </c>
      <c r="J55" s="31">
        <v>0</v>
      </c>
      <c r="K55" s="31">
        <v>0</v>
      </c>
      <c r="W55" s="31">
        <v>36</v>
      </c>
      <c r="X55" s="30">
        <v>16</v>
      </c>
      <c r="Y55" s="31">
        <v>26</v>
      </c>
      <c r="Z55" s="31">
        <v>36</v>
      </c>
      <c r="AA55" s="31">
        <v>32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</v>
      </c>
      <c r="D58" s="34">
        <v>15</v>
      </c>
      <c r="E58" s="34">
        <v>22</v>
      </c>
      <c r="F58" s="34">
        <v>23</v>
      </c>
      <c r="G58" s="34">
        <v>14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</v>
      </c>
      <c r="X58" s="33">
        <v>5</v>
      </c>
      <c r="Y58" s="34">
        <v>25</v>
      </c>
      <c r="Z58" s="34">
        <v>43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30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21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26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39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39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36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18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8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39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38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9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12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19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30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31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30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26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19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10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28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31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25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25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24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24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21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14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10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34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34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31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28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22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12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34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33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31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14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36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35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33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31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21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34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36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33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30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20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10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34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37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35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31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21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12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8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25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26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25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24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23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22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13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29</v>
      </c>
      <c r="D102" s="2" t="s">
        <v>448</v>
      </c>
      <c r="E102" s="2"/>
      <c r="F102" s="2"/>
      <c r="G102" s="2"/>
      <c r="H102" s="2"/>
    </row>
    <row r="103" spans="2:8">
      <c r="B103" s="2" t="s">
        <v>548</v>
      </c>
      <c r="C103" s="2">
        <v>28</v>
      </c>
      <c r="D103" s="2" t="s">
        <v>448</v>
      </c>
      <c r="E103" s="2"/>
      <c r="F103" s="2"/>
      <c r="G103" s="2"/>
      <c r="H103" s="2"/>
    </row>
    <row r="104" spans="2:8">
      <c r="B104" s="2" t="s">
        <v>549</v>
      </c>
      <c r="C104" s="2">
        <v>24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22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16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12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10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39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29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29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28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17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40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38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33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23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9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29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30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28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25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21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11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31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448</v>
      </c>
      <c r="E142" s="2"/>
      <c r="F142" s="2"/>
      <c r="G142" s="2"/>
      <c r="H142" s="2"/>
    </row>
    <row r="143" spans="2:8">
      <c r="B143" s="2" t="s">
        <v>588</v>
      </c>
      <c r="C143" s="2">
        <v>34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29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20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10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10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28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31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30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29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13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35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35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34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30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20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11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9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34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34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32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26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15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33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34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32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27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19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11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39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40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39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30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16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8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34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35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33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32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26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16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6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18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18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17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15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30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32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32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28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21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13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8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8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40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38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33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21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10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18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23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23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23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20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14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9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36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34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35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19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12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32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33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32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28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24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14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34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32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30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26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15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8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27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28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28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26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23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25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28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28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30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28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19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12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10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35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37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35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29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21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8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9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16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31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31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29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26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30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21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16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12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11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38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40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39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30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15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41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37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31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21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12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36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38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35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32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22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13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10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34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35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36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24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8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21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24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21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11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9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31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30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27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24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21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15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12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35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36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34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27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20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12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7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11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41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42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38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29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16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30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29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26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24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20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15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11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7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13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10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11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22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24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26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24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19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11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11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40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39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37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11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43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33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34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20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40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40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37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33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22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11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8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24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18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14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12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9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37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39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39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35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32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24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14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11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33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32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30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27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14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24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25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24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22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21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15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41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39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33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23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10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13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33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35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32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25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15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7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32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31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29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26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22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15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13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25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19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10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35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36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29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30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24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9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34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32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30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26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26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23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7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7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9</v>
      </c>
      <c r="D474" s="2" t="s">
        <v>448</v>
      </c>
      <c r="E474" s="2"/>
      <c r="F474" s="2"/>
      <c r="G474" s="2"/>
      <c r="H474" s="2"/>
    </row>
    <row r="475" spans="2:8">
      <c r="B475" s="2" t="s">
        <v>920</v>
      </c>
      <c r="C475" s="2">
        <v>28</v>
      </c>
      <c r="D475" s="2" t="s">
        <v>448</v>
      </c>
      <c r="E475" s="2"/>
      <c r="F475" s="2"/>
      <c r="G475" s="2"/>
      <c r="H475" s="2"/>
    </row>
    <row r="476" spans="2:8">
      <c r="B476" s="2" t="s">
        <v>921</v>
      </c>
      <c r="C476" s="2">
        <v>29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28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26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22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13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21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38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25</v>
      </c>
      <c r="D491" s="2" t="s">
        <v>448</v>
      </c>
      <c r="E491" s="2"/>
      <c r="F491" s="2"/>
      <c r="G491" s="2"/>
      <c r="H491" s="2"/>
    </row>
    <row r="492" spans="2:8">
      <c r="B492" s="2" t="s">
        <v>937</v>
      </c>
      <c r="C492" s="2">
        <v>25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25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24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22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18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10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31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32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31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28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21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13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25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23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21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9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11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32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33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31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24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15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9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41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40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31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18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30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28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30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29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28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26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31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29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26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22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13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30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29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27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22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11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10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39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39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34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26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11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36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36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34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28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18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9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29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31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32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30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23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12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11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30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32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30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25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13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7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10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27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10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42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40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33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19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40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41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35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26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15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9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38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37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35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29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19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7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36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38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26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38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37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33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25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15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7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8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25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25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24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20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15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6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27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28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27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25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18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12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10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12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19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26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26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29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26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23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23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15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10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26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29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30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26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9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44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42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33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10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13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43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33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33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25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12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37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37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12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41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42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33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22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19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34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21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39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40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38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27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13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29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31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24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18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8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9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41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40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33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24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15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25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24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26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27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19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33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32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29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20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9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7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12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38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40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38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30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16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43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41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35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20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33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36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37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26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9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8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46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41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34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24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13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11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32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38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38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35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24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9</v>
      </c>
      <c r="D798" s="2" t="s">
        <v>448</v>
      </c>
      <c r="E798" s="2"/>
      <c r="F798" s="2"/>
      <c r="G798" s="2"/>
      <c r="H798" s="2"/>
    </row>
    <row r="799" spans="2:8">
      <c r="B799" s="2" t="s">
        <v>1244</v>
      </c>
      <c r="C799" s="2">
        <v>9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11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12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16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9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5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7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8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9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11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11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11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9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26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25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24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23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26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27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21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14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33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34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33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29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15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9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6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36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37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35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31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15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6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11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11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12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31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35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34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27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19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10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21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28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27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26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10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36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37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34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21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17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16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14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15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33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26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18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34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32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30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31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30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31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26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16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25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23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16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29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30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28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26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19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31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32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30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28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20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11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6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6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25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27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28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25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23</v>
      </c>
      <c r="D950" s="2" t="s">
        <v>448</v>
      </c>
      <c r="E950" s="2"/>
      <c r="F950" s="2"/>
      <c r="G950" s="2"/>
      <c r="H950" s="2"/>
    </row>
    <row r="951" spans="2:8">
      <c r="B951" s="2" t="s">
        <v>1396</v>
      </c>
      <c r="C951" s="2">
        <v>18</v>
      </c>
      <c r="D951" s="2" t="s">
        <v>448</v>
      </c>
      <c r="E951" s="2"/>
      <c r="F951" s="2"/>
      <c r="G951" s="2"/>
      <c r="H951" s="2"/>
    </row>
    <row r="952" spans="2:8">
      <c r="B952" s="2" t="s">
        <v>1397</v>
      </c>
      <c r="C952" s="2">
        <v>13</v>
      </c>
      <c r="D952" s="2" t="s">
        <v>448</v>
      </c>
      <c r="E952" s="2"/>
      <c r="F952" s="2"/>
      <c r="G952" s="2"/>
      <c r="H952" s="2"/>
    </row>
    <row r="953" spans="2:8">
      <c r="B953" s="2" t="s">
        <v>1398</v>
      </c>
      <c r="C953" s="2">
        <v>12</v>
      </c>
      <c r="D953" s="2" t="s">
        <v>448</v>
      </c>
      <c r="E953" s="2"/>
      <c r="F953" s="2"/>
      <c r="G953" s="2"/>
      <c r="H953" s="2"/>
    </row>
    <row r="954" spans="2:8">
      <c r="B954" s="2" t="s">
        <v>1399</v>
      </c>
      <c r="C954" s="2">
        <v>8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32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31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448</v>
      </c>
      <c r="E957" s="2"/>
      <c r="F957" s="2"/>
      <c r="G957" s="2"/>
      <c r="H957" s="2"/>
    </row>
    <row r="958" spans="2:8">
      <c r="B958" s="2" t="s">
        <v>1403</v>
      </c>
      <c r="C958" s="2">
        <v>30</v>
      </c>
      <c r="D958" s="2" t="s">
        <v>448</v>
      </c>
      <c r="E958" s="2"/>
      <c r="F958" s="2"/>
      <c r="G958" s="2"/>
      <c r="H958" s="2"/>
    </row>
    <row r="959" spans="2:8">
      <c r="B959" s="2" t="s">
        <v>1404</v>
      </c>
      <c r="C959" s="2">
        <v>23</v>
      </c>
      <c r="D959" s="2" t="s">
        <v>448</v>
      </c>
      <c r="E959" s="2"/>
      <c r="F959" s="2"/>
      <c r="G959" s="2"/>
      <c r="H959" s="2"/>
    </row>
    <row r="960" spans="2:8">
      <c r="B960" s="2" t="s">
        <v>1405</v>
      </c>
      <c r="C960" s="2">
        <v>17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43</v>
      </c>
      <c r="D961" s="2" t="s">
        <v>448</v>
      </c>
      <c r="E961" s="2"/>
      <c r="F961" s="2"/>
      <c r="G961" s="2"/>
      <c r="H961" s="2"/>
    </row>
    <row r="962" spans="2:8">
      <c r="B962" s="2" t="s">
        <v>1407</v>
      </c>
      <c r="C962" s="2">
        <v>44</v>
      </c>
      <c r="D962" s="2" t="s">
        <v>448</v>
      </c>
      <c r="E962" s="2"/>
      <c r="F962" s="2"/>
      <c r="G962" s="2"/>
      <c r="H962" s="2"/>
    </row>
    <row r="963" spans="2:8">
      <c r="B963" s="2" t="s">
        <v>1408</v>
      </c>
      <c r="C963" s="2">
        <v>39</v>
      </c>
      <c r="D963" s="2" t="s">
        <v>448</v>
      </c>
      <c r="E963" s="2"/>
      <c r="F963" s="2"/>
      <c r="G963" s="2"/>
      <c r="H963" s="2"/>
    </row>
    <row r="964" spans="2:8">
      <c r="B964" s="2" t="s">
        <v>1409</v>
      </c>
      <c r="C964" s="2">
        <v>26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10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34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34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32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27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17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35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37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36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32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19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30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36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35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32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24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11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13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33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33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31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25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19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14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10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31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29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27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27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26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17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14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12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37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36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33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33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31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27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9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28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28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17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6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15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15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15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14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13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11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10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11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13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17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27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24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21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19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10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14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29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25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8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25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11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11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8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33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33</v>
      </c>
      <c r="D1088" s="2" t="s">
        <v>448</v>
      </c>
      <c r="E1088" s="2"/>
      <c r="F1088" s="2"/>
      <c r="G1088" s="2"/>
      <c r="H1088" s="2"/>
    </row>
    <row r="1089" spans="2:8">
      <c r="B1089" s="2" t="s">
        <v>1534</v>
      </c>
      <c r="C1089" s="2">
        <v>32</v>
      </c>
      <c r="D1089" s="2" t="s">
        <v>448</v>
      </c>
      <c r="E1089" s="2"/>
      <c r="F1089" s="2"/>
      <c r="G1089" s="2"/>
      <c r="H1089" s="2"/>
    </row>
    <row r="1090" spans="2:8">
      <c r="B1090" s="2" t="s">
        <v>1535</v>
      </c>
      <c r="C1090" s="2">
        <v>38</v>
      </c>
      <c r="D1090" s="2" t="s">
        <v>448</v>
      </c>
      <c r="E1090" s="2"/>
      <c r="F1090" s="2"/>
      <c r="G1090" s="2"/>
      <c r="H1090" s="2"/>
    </row>
    <row r="1091" spans="2:8">
      <c r="B1091" s="2" t="s">
        <v>1536</v>
      </c>
      <c r="C1091" s="2">
        <v>21</v>
      </c>
      <c r="D1091" s="2" t="s">
        <v>448</v>
      </c>
      <c r="E1091" s="2"/>
      <c r="F1091" s="2"/>
      <c r="G1091" s="2"/>
      <c r="H1091" s="2"/>
    </row>
    <row r="1092" spans="2:8">
      <c r="B1092" s="2" t="s">
        <v>1537</v>
      </c>
      <c r="C1092" s="2">
        <v>13</v>
      </c>
      <c r="D1092" s="2" t="s">
        <v>448</v>
      </c>
      <c r="E1092" s="2"/>
      <c r="F1092" s="2"/>
      <c r="G1092" s="2"/>
      <c r="H1092" s="2"/>
    </row>
    <row r="1093" spans="2:8">
      <c r="B1093" s="2" t="s">
        <v>1538</v>
      </c>
      <c r="C1093" s="2">
        <v>9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27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29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29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27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25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18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8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7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35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35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32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29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25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12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32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33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33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21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11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24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25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22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35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24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16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8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11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32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33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31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28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19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8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21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22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21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20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18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30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31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29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27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23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35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33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27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14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10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37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38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31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31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30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29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18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12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27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27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25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23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19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8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27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31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31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29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27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19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8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26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27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25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22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19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15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6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15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30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29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29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25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20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13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17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15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14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12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20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40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37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29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18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10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34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34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32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25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14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39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40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36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26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12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6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41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39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34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25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13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10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34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32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29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17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24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26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25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22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19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17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15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30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32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28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23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16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8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31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31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30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28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25</v>
      </c>
      <c r="D1306" s="2" t="s">
        <v>448</v>
      </c>
      <c r="E1306" s="2"/>
      <c r="F1306" s="2"/>
      <c r="G1306" s="2"/>
      <c r="H1306" s="2"/>
    </row>
    <row r="1307" spans="2:8">
      <c r="B1307" s="2" t="s">
        <v>1752</v>
      </c>
      <c r="C1307" s="2">
        <v>13</v>
      </c>
      <c r="D1307" s="2" t="s">
        <v>448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30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28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25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19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11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9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23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32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33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33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30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24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11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33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36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36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32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22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12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13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31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33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32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29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23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15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31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30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24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17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8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9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34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35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26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21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11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9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31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28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27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24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18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10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39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38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35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27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16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8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36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37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35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29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21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11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29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30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28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25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22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19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12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13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12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26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30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31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29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27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20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11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7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10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18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26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26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25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23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21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19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17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12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9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10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12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33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31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15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10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18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30</v>
      </c>
      <c r="D1489" s="2" t="s">
        <v>448</v>
      </c>
      <c r="E1489" s="2"/>
      <c r="F1489" s="2"/>
      <c r="G1489" s="2"/>
      <c r="H1489" s="2"/>
    </row>
    <row r="1490" spans="2:8">
      <c r="B1490" s="2" t="s">
        <v>1935</v>
      </c>
      <c r="C1490" s="2">
        <v>30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26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21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9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11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34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35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34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30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21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31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30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27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16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26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25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20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13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8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16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32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33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31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22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7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8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35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35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34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29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17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8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34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38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37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29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18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16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16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16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16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15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15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16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26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25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26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25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23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18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9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11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36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35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34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29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21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11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20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19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32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31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29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24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17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8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8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16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14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30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25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12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32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31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28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26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18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10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32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33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25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11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9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27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28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28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26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21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12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28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25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20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12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29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27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24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22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17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11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7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33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34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31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28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21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15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7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34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32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30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22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15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9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32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33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32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30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22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28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26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24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21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18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14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41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37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32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24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12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14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18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17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15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13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11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8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32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30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28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29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24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15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8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30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34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33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29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22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12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28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30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21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7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8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12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19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14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41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40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34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24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12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10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27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26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25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23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19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11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25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23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21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21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17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44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43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38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26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13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37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36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32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22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32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32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30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28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22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13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33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32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27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21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13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17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28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29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27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25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20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14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17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13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30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29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26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24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24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17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8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10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33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31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28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24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14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30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33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32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29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25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16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31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27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13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12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14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36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28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20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10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30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30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29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25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15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10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30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31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31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29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23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16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6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24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25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23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21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17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10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13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32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32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31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29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20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8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43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23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24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25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24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23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22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13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22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21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19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17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14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13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40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7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9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15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28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28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26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24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23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16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10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16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26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23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19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29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28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26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23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17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7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13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26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21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21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13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14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12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11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33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31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29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26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19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33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32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59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25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18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10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32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33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31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28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20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16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10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42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43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37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24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11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37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32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24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20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17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14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13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25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23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19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16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10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38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37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34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33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24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33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34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32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19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27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29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30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30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27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20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11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34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34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32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20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10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32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33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32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30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25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17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24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24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24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23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21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17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21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24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26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25</v>
      </c>
      <c r="D2157" s="2" t="s">
        <v>448</v>
      </c>
      <c r="E2157" s="2"/>
      <c r="F2157" s="2"/>
      <c r="G2157" s="2"/>
      <c r="H2157" s="2"/>
    </row>
    <row r="2158" spans="2:8">
      <c r="B2158" s="2" t="s">
        <v>2603</v>
      </c>
      <c r="C2158" s="2">
        <v>22</v>
      </c>
      <c r="D2158" s="2" t="s">
        <v>448</v>
      </c>
      <c r="E2158" s="2"/>
      <c r="F2158" s="2"/>
      <c r="G2158" s="2"/>
      <c r="H2158" s="2"/>
    </row>
    <row r="2159" spans="2:8">
      <c r="B2159" s="2" t="s">
        <v>2604</v>
      </c>
      <c r="C2159" s="2">
        <v>18</v>
      </c>
      <c r="D2159" s="2" t="s">
        <v>448</v>
      </c>
      <c r="E2159" s="2"/>
      <c r="F2159" s="2"/>
      <c r="G2159" s="2"/>
      <c r="H2159" s="2"/>
    </row>
    <row r="2160" spans="2:8">
      <c r="B2160" s="2" t="s">
        <v>2605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34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36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35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30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22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15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9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9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12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38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36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25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18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9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14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29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31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30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24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20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12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36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24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14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11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19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16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16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57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50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34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13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7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15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36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35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33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31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27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19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10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34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31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26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18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9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32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30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29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22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17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10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16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16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25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25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25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24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23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20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14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42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38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36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27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14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33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10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29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17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27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30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30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30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26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19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14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31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29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27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23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21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19</v>
      </c>
      <c r="D2355" s="2" t="s">
        <v>448</v>
      </c>
      <c r="E2355" s="2"/>
      <c r="F2355" s="2"/>
      <c r="G2355" s="2"/>
      <c r="H2355" s="2"/>
    </row>
    <row r="2356" spans="2:8">
      <c r="B2356" s="2" t="s">
        <v>2801</v>
      </c>
      <c r="C2356" s="2">
        <v>15</v>
      </c>
      <c r="D2356" s="2" t="s">
        <v>448</v>
      </c>
      <c r="E2356" s="2"/>
      <c r="F2356" s="2"/>
      <c r="G2356" s="2"/>
      <c r="H2356" s="2"/>
    </row>
    <row r="2357" spans="2:8">
      <c r="B2357" s="2" t="s">
        <v>2802</v>
      </c>
      <c r="C2357" s="2">
        <v>6</v>
      </c>
      <c r="D2357" s="2" t="s">
        <v>448</v>
      </c>
      <c r="E2357" s="2"/>
      <c r="F2357" s="2"/>
      <c r="G2357" s="2"/>
      <c r="H2357" s="2"/>
    </row>
    <row r="2358" spans="2:8">
      <c r="B2358" s="2" t="s">
        <v>2803</v>
      </c>
      <c r="C2358" s="2">
        <v>18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18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19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18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17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31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32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33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32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31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22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10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36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30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20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11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34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35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33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30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26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19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33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32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30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25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19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33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33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30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24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16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34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32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29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24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14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16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14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14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14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43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43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37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27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20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36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37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35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30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26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18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448</v>
      </c>
      <c r="E2467" s="2"/>
      <c r="F2467" s="2"/>
      <c r="G2467" s="2"/>
      <c r="H2467" s="2"/>
    </row>
    <row r="2468" spans="2:8">
      <c r="B2468" s="2" t="s">
        <v>2913</v>
      </c>
      <c r="C2468" s="2">
        <v>26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24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23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21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20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28</v>
      </c>
      <c r="D2474" s="2" t="s">
        <v>448</v>
      </c>
      <c r="E2474" s="2"/>
      <c r="F2474" s="2"/>
      <c r="G2474" s="2"/>
      <c r="H2474" s="2"/>
    </row>
    <row r="2475" spans="2:8">
      <c r="B2475" s="2" t="s">
        <v>2920</v>
      </c>
      <c r="C2475" s="2">
        <v>29</v>
      </c>
      <c r="D2475" s="2" t="s">
        <v>448</v>
      </c>
      <c r="E2475" s="2"/>
      <c r="F2475" s="2"/>
      <c r="G2475" s="2"/>
      <c r="H2475" s="2"/>
    </row>
    <row r="2476" spans="2:8">
      <c r="B2476" s="2" t="s">
        <v>2921</v>
      </c>
      <c r="C2476" s="2">
        <v>29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28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24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18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49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42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30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17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9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22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11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32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35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34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27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21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41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42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37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27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13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10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32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32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24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18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13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30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31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31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29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24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33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34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33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30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31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17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11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22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32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25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19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35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35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32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26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40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39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34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24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40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37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29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19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28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29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31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30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26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16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38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37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33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24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11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30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31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32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29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20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12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20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22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31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32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30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32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26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29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35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32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27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20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10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32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27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18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10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37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37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34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27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16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11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37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35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31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25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14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17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17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33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32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29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26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19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14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32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32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31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28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24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16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17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39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38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29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17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38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30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29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29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27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25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15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38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37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33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23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9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37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36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33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22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13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8</v>
      </c>
      <c r="D2769" s="2" t="s">
        <v>448</v>
      </c>
      <c r="E2769" s="2"/>
      <c r="F2769" s="2"/>
      <c r="G2769" s="2"/>
      <c r="H2769" s="2"/>
    </row>
    <row r="2770" spans="2:8">
      <c r="B2770" s="2" t="s">
        <v>3215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37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35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30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25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15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32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33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30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23</v>
      </c>
      <c r="D2784" s="2" t="s">
        <v>448</v>
      </c>
      <c r="E2784" s="2"/>
      <c r="F2784" s="2"/>
      <c r="G2784" s="2"/>
      <c r="H2784" s="2"/>
    </row>
    <row r="2785" spans="2:8">
      <c r="B2785" s="2" t="s">
        <v>3230</v>
      </c>
      <c r="C2785" s="2">
        <v>33</v>
      </c>
      <c r="D2785" s="2" t="s">
        <v>448</v>
      </c>
      <c r="E2785" s="2"/>
      <c r="F2785" s="2"/>
      <c r="G2785" s="2"/>
      <c r="H2785" s="2"/>
    </row>
    <row r="2786" spans="2:8">
      <c r="B2786" s="2" t="s">
        <v>3231</v>
      </c>
      <c r="C2786" s="2">
        <v>32</v>
      </c>
      <c r="D2786" s="2" t="s">
        <v>448</v>
      </c>
      <c r="E2786" s="2"/>
      <c r="F2786" s="2"/>
      <c r="G2786" s="2"/>
      <c r="H2786" s="2"/>
    </row>
    <row r="2787" spans="2:8">
      <c r="B2787" s="2" t="s">
        <v>3232</v>
      </c>
      <c r="C2787" s="2">
        <v>29</v>
      </c>
      <c r="D2787" s="2" t="s">
        <v>448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16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8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7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36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36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34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18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12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12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13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13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37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37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34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29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18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9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11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15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20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23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23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22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17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19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16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9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12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31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31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30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28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28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24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23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18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27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26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26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24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21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20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16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28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28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28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26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22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18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13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35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26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16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31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30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29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29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24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12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32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33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31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26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20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10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32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33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33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31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24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13</v>
      </c>
      <c r="D2885" s="2" t="s">
        <v>448</v>
      </c>
      <c r="E2885" s="2"/>
      <c r="F2885" s="2"/>
      <c r="G2885" s="2"/>
      <c r="H2885" s="2"/>
    </row>
    <row r="2886" spans="2:8">
      <c r="B2886" s="2" t="s">
        <v>3331</v>
      </c>
      <c r="C2886" s="2">
        <v>38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37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35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28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32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30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27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9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34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32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30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27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21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12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28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27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28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26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21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17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16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14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8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17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33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31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28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24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14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32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31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448</v>
      </c>
      <c r="E2943" s="2"/>
      <c r="F2943" s="2"/>
      <c r="G2943" s="2"/>
      <c r="H2943" s="2"/>
    </row>
    <row r="2944" spans="2:8">
      <c r="B2944" s="2" t="s">
        <v>3389</v>
      </c>
      <c r="C2944" s="2">
        <v>23</v>
      </c>
      <c r="D2944" s="2" t="s">
        <v>448</v>
      </c>
      <c r="E2944" s="2"/>
      <c r="F2944" s="2"/>
      <c r="G2944" s="2"/>
      <c r="H2944" s="2"/>
    </row>
    <row r="2945" spans="2:8">
      <c r="B2945" s="2" t="s">
        <v>3390</v>
      </c>
      <c r="C2945" s="2">
        <v>40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38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29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19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34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39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37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32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20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46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41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31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20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10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25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28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24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20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20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26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26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25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30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12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8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33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33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30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26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22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14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9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50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57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31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31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30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28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24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14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39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19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21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23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24</v>
      </c>
      <c r="D3020" s="2" t="s">
        <v>448</v>
      </c>
      <c r="E3020" s="2"/>
      <c r="F3020" s="2"/>
      <c r="G3020" s="2"/>
      <c r="H3020" s="2"/>
    </row>
    <row r="3021" spans="2:8">
      <c r="B3021" s="2" t="s">
        <v>3466</v>
      </c>
      <c r="C3021" s="2">
        <v>23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22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14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17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17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33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35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36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27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10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14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20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23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29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28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25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24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25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24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22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20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14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17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18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16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29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27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28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27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20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15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12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15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31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27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27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8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11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13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14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14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14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14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14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14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12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35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33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31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15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15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10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42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40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33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21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27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27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28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27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24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20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11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29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29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27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25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22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13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35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37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34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25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14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32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31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30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26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15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31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31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29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27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22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13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37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36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34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25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14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33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34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32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28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23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13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33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33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31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26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18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30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28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24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20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16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10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35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33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29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23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13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30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29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28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24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19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10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15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37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36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32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25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14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32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33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31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28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21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10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14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42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42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42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40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32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21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43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44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39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30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15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23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23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23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33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29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25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17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11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38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38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33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26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33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30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25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15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33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36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33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20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28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28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28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28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23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28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28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27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24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20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16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8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38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41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40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31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17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37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35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31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23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13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43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43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37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26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41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42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40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30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17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50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48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35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23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34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37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35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22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41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44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45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15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30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40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11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11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29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27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25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21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18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37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38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35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23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35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28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19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36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27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17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38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36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32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20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14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32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31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29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25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21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13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30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33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33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31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26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17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40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39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31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23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14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39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43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41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32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23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10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9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23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24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24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23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22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23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8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6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30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30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24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20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28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15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30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26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18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9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19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19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19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18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17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16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19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15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14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14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12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7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36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37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36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33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23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30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30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27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21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12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30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30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29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29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24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40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38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33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25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11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30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29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28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28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26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23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14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12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34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33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32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26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17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25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26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26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25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14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36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37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34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29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19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15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24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24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22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23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21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17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10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15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15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17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11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17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29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29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29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31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33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26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16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10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30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32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31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29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16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24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22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19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7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28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28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28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27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25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18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12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15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40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41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38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31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18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33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32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31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23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11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45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42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36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24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12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5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11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34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35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34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31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19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28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29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29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26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24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22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16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23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21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20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22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12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31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30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29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27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21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19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15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15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31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29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28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27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27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25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25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21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15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9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37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37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35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32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23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16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30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29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26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23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17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36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35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30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25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18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8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37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32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31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28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22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14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36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30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23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29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28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27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25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23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18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10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32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32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31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30</v>
      </c>
      <c r="D3818" s="2" t="s">
        <v>448</v>
      </c>
      <c r="E3818" s="2"/>
      <c r="F3818" s="2"/>
      <c r="G3818" s="2"/>
      <c r="H3818" s="2"/>
    </row>
    <row r="3819" spans="2:8">
      <c r="B3819" s="2" t="s">
        <v>4264</v>
      </c>
      <c r="C3819" s="2">
        <v>26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17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7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9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25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27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26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26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24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20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16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9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12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10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32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32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27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13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11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37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38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38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36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30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21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10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31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30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28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19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38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36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32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31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25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20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16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42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42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37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23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10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43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41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33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32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32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30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29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24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16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33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31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28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21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12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32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33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32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30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25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41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23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19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13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8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6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33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32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30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24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12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10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29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27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25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20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15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5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14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26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27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28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28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26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21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15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28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30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30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27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17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14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33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36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35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34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30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21</v>
      </c>
      <c r="D4004" s="2" t="s">
        <v>448</v>
      </c>
      <c r="E4004" s="2"/>
      <c r="F4004" s="2"/>
      <c r="G4004" s="2"/>
      <c r="H4004" s="2"/>
    </row>
    <row r="4005" spans="2:8">
      <c r="B4005" s="2" t="s">
        <v>4450</v>
      </c>
      <c r="C4005" s="2">
        <v>9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31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29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28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26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20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12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13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13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17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21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22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20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15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27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26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20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35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26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18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39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19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31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34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34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30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29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27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21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26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25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27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26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19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11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9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16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29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31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32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30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22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37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36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31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25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13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31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31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31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28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20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12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15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33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34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32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27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18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38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38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39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25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14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10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28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27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26</v>
      </c>
      <c r="D4150" s="2" t="s">
        <v>448</v>
      </c>
      <c r="E4150" s="2"/>
      <c r="F4150" s="2"/>
      <c r="G4150" s="2"/>
      <c r="H4150" s="2"/>
    </row>
    <row r="4151" spans="2:8">
      <c r="B4151" s="2" t="s">
        <v>4596</v>
      </c>
      <c r="C4151" s="2">
        <v>25</v>
      </c>
      <c r="D4151" s="2" t="s">
        <v>448</v>
      </c>
      <c r="E4151" s="2"/>
      <c r="F4151" s="2"/>
      <c r="G4151" s="2"/>
      <c r="H4151" s="2"/>
    </row>
    <row r="4152" spans="2:8">
      <c r="B4152" s="2" t="s">
        <v>4597</v>
      </c>
      <c r="C4152" s="2">
        <v>22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12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30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27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23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15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27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25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25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28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29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29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27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22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37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36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33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31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25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30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31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31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23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16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40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30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28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23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14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26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16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30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31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28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23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17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10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10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32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32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31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28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18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26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26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26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26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24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24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23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21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16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7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18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17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17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36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35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33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28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20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10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31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32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31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30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25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17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11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10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34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35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18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41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38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32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23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15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39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33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28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23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14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28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25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23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19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13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9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8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38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14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22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19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27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28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28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7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19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15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20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19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19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21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22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6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12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39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38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33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24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13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29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31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30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29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23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22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21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22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21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20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20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31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29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27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22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10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34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33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33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31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16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42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22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10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29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29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27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24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20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15</v>
      </c>
      <c r="D4402" s="2" t="s">
        <v>448</v>
      </c>
      <c r="E4402" s="2"/>
      <c r="F4402" s="2"/>
      <c r="G4402" s="2"/>
      <c r="H4402" s="2"/>
    </row>
    <row r="4403" spans="2:8">
      <c r="B4403" s="2" t="s">
        <v>4848</v>
      </c>
      <c r="C4403" s="2">
        <v>39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44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37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25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16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39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38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35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26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13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30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32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31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29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21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19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15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32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34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33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27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19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8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42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40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35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24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11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14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17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16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15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15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37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35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32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29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17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27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27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25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23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22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18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12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44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42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38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31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15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13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28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28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26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25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24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19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10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30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30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30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28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21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10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29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28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25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21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18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10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32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32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33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31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26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17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16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17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17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17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16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16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16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11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11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46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38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29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20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8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43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42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36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26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13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37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37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32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23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12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37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37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35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21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16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15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16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16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15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29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30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28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24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21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16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40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40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36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26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14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34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33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31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28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18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50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44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34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20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25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26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24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26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25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20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15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8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10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22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25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27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27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26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24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17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31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30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28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25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20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16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9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14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27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29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27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24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13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16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44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43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26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25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21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13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25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26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25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22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28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29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30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28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24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28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28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26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22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16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16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21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26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27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28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23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14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40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40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36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26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11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41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41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36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24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38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38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35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30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24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11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40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37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37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33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25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13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10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27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27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26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23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20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14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6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33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32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30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23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15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18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44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45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42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30</v>
      </c>
      <c r="D4820" s="2" t="s">
        <v>448</v>
      </c>
      <c r="E4820" s="2"/>
      <c r="F4820" s="2"/>
      <c r="G4820" s="2"/>
      <c r="H4820" s="2"/>
    </row>
    <row r="4821" spans="2:8">
      <c r="B4821" s="2" t="s">
        <v>5266</v>
      </c>
      <c r="C4821" s="2">
        <v>15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8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33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31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27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20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10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41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41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32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20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33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34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33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30</v>
      </c>
      <c r="D4843" s="2" t="s">
        <v>448</v>
      </c>
      <c r="E4843" s="2"/>
      <c r="F4843" s="2"/>
      <c r="G4843" s="2"/>
      <c r="H4843" s="2"/>
    </row>
    <row r="4844" spans="2:8">
      <c r="B4844" s="2" t="s">
        <v>5289</v>
      </c>
      <c r="C4844" s="2">
        <v>21</v>
      </c>
      <c r="D4844" s="2" t="s">
        <v>448</v>
      </c>
      <c r="E4844" s="2"/>
      <c r="F4844" s="2"/>
      <c r="G4844" s="2"/>
      <c r="H4844" s="2"/>
    </row>
    <row r="4845" spans="2:8">
      <c r="B4845" s="2" t="s">
        <v>5290</v>
      </c>
      <c r="C4845" s="2">
        <v>9</v>
      </c>
      <c r="D4845" s="2" t="s">
        <v>448</v>
      </c>
      <c r="E4845" s="2"/>
      <c r="F4845" s="2"/>
      <c r="G4845" s="2"/>
      <c r="H4845" s="2"/>
    </row>
    <row r="4846" spans="2:8">
      <c r="B4846" s="2" t="s">
        <v>5291</v>
      </c>
      <c r="C4846" s="2">
        <v>18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32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30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26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19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9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38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37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31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17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42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24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24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25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23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24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20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14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12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9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15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15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14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29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27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25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22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18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30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29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17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21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8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28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32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31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25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18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10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10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18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16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27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25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18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33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32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29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23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9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13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36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33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27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12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33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36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35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35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34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15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17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16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14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14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40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41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38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30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18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11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20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19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25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27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27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25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22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19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16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10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13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30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32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26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19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9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6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35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34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28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21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31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30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29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26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29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26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17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10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39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37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33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25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14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35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34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38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33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26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10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9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38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37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35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26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33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33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31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27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20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8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38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36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35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19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11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21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19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13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22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17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13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10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43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20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20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20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19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40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27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30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30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22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12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17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21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24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24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23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20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15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32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33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26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12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25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24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22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22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21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13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8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42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43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36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22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9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29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29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27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25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24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20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12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32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31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30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24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15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31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30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28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25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21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14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26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26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26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24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18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18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11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28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28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28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26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13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11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37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39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33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24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19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9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14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32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31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29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26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14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8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35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33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31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27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19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35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34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28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23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12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14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15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16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38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35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32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24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14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6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11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38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37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32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21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10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10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33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31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30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25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16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8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11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15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23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25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26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23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21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28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26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22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19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12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34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33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33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29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17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8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12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14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15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15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15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33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34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33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29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24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14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16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32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32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29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23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29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28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27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31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33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34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29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21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10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15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29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29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28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26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19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13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11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7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10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10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10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10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10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17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25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27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21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16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7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10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34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31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21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9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14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16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16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19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20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18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37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33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32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17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18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36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39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37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29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20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8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27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26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21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21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20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39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40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38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38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35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26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15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11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39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38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36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28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17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7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41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39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33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22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10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32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32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30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26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16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5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36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37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34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25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15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9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18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40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42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41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35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14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28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30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32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33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24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12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35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35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30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21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9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32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31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30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28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24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16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7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27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28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29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28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26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32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26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16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7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17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19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21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23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22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21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15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9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31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30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11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26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28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25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22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20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18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18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31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29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26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13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20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19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19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19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19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25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28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26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20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11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9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17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40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39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30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24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12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17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29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23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15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7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12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26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28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27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36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28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15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31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32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31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28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22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12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27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29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27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25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24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17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6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34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34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33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30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24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13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5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17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14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29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29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28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28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23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10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33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33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31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27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23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26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22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23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22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16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13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14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14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14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13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32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34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29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21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33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33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30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16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5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41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40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33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26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14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6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8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44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42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37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37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35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33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23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12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6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31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30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29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25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19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10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10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17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15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14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13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12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19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24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24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23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17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9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16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5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16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16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16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15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14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8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36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35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32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22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8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7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14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16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15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15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35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35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34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29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22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9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7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44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42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42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34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22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21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20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19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18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18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18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17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16</v>
      </c>
      <c r="D5907" s="2" t="s">
        <v>448</v>
      </c>
      <c r="E5907" s="2"/>
      <c r="F5907" s="2"/>
      <c r="G5907" s="2"/>
      <c r="H5907" s="2"/>
    </row>
    <row r="5908" spans="2:8">
      <c r="B5908" s="2" t="s">
        <v>6353</v>
      </c>
      <c r="C5908" s="2">
        <v>27</v>
      </c>
      <c r="D5908" s="2" t="s">
        <v>448</v>
      </c>
      <c r="E5908" s="2"/>
      <c r="F5908" s="2"/>
      <c r="G5908" s="2"/>
      <c r="H5908" s="2"/>
    </row>
    <row r="5909" spans="2:8">
      <c r="B5909" s="2" t="s">
        <v>6354</v>
      </c>
      <c r="C5909" s="2">
        <v>33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31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29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25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18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15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14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35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35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33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30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22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12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8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35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34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32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23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20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26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28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27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24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17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8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35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34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33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28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14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6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12</v>
      </c>
      <c r="D5962" s="2" t="s">
        <v>448</v>
      </c>
      <c r="E5962" s="2"/>
      <c r="F5962" s="2"/>
      <c r="G5962" s="2"/>
      <c r="H5962" s="2"/>
    </row>
    <row r="5963" spans="2:8">
      <c r="B5963" s="2" t="s">
        <v>6408</v>
      </c>
      <c r="C5963" s="2">
        <v>17</v>
      </c>
      <c r="D5963" s="2" t="s">
        <v>448</v>
      </c>
      <c r="E5963" s="2"/>
      <c r="F5963" s="2"/>
      <c r="G5963" s="2"/>
      <c r="H5963" s="2"/>
    </row>
    <row r="5964" spans="2:8">
      <c r="B5964" s="2" t="s">
        <v>6409</v>
      </c>
      <c r="C5964" s="2">
        <v>17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18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17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39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38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35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29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18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5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18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18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17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16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15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14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12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27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28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26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24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18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10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7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11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11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10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30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28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18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34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31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28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18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12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36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40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40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31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18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32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33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30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26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17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10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8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35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38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36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29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17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36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38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35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29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15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35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35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20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11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6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31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31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31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28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16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11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34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38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35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26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12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9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43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42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34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34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14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24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15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11</v>
      </c>
      <c r="D6081" s="2" t="s">
        <v>448</v>
      </c>
      <c r="E6081" s="2"/>
      <c r="F6081" s="2"/>
      <c r="G6081" s="2"/>
      <c r="H6081" s="2"/>
    </row>
    <row r="6082" spans="2:8">
      <c r="B6082" s="2" t="s">
        <v>6527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15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21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13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36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40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37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26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12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7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36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32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19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7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10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22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34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33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27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15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31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28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9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11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39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38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33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20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37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35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33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28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18</v>
      </c>
      <c r="D6164" s="2" t="s">
        <v>448</v>
      </c>
      <c r="E6164" s="2"/>
      <c r="F6164" s="2"/>
      <c r="G6164" s="2"/>
      <c r="H6164" s="2"/>
    </row>
    <row r="6165" spans="2:8">
      <c r="B6165" s="2" t="s">
        <v>6610</v>
      </c>
      <c r="C6165" s="2">
        <v>8</v>
      </c>
      <c r="D6165" s="2" t="s">
        <v>448</v>
      </c>
      <c r="E6165" s="2"/>
      <c r="F6165" s="2"/>
      <c r="G6165" s="2"/>
      <c r="H6165" s="2"/>
    </row>
    <row r="6166" spans="2:8">
      <c r="B6166" s="2" t="s">
        <v>6611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34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33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30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25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17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8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33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34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31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27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31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29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27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25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14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35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31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24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23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17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10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25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25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27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27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27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27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25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24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18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12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8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12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19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19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28</v>
      </c>
      <c r="D6260" s="2" t="s">
        <v>448</v>
      </c>
      <c r="E6260" s="2"/>
      <c r="F6260" s="2"/>
      <c r="G6260" s="2"/>
      <c r="H6260" s="2"/>
    </row>
    <row r="6261" spans="2:8">
      <c r="B6261" s="2" t="s">
        <v>6706</v>
      </c>
      <c r="C6261" s="2">
        <v>29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27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26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24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17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8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38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38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32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18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18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18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19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18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25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29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30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28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25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19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9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34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35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29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17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47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47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34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32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30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25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14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8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26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26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23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21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17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10</v>
      </c>
      <c r="D6317" s="2" t="s">
        <v>448</v>
      </c>
      <c r="E6317" s="2"/>
      <c r="F6317" s="2"/>
      <c r="G6317" s="2"/>
      <c r="H6317" s="2"/>
    </row>
    <row r="6318" spans="2:8">
      <c r="B6318" s="2" t="s">
        <v>6763</v>
      </c>
      <c r="C6318" s="2">
        <v>19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18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17</v>
      </c>
      <c r="D6320" s="2" t="s">
        <v>448</v>
      </c>
      <c r="E6320" s="2"/>
      <c r="F6320" s="2"/>
      <c r="G6320" s="2"/>
      <c r="H6320" s="2"/>
    </row>
    <row r="6321" spans="2:8">
      <c r="B6321" s="2" t="s">
        <v>6766</v>
      </c>
      <c r="C6321" s="2">
        <v>16</v>
      </c>
      <c r="D6321" s="2" t="s">
        <v>448</v>
      </c>
      <c r="E6321" s="2"/>
      <c r="F6321" s="2"/>
      <c r="G6321" s="2"/>
      <c r="H6321" s="2"/>
    </row>
    <row r="6322" spans="2:8">
      <c r="B6322" s="2" t="s">
        <v>6767</v>
      </c>
      <c r="C6322" s="2">
        <v>15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14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12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25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28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26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25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32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32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29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20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16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39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31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30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23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12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35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34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30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23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15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35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35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34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16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8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10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18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18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17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27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30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33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31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25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23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18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9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20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34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34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31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27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21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11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12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22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29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29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32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30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26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22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14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5</v>
      </c>
      <c r="D6458" s="2" t="s">
        <v>448</v>
      </c>
      <c r="E6458" s="2"/>
      <c r="F6458" s="2"/>
      <c r="G6458" s="2"/>
      <c r="H6458" s="2"/>
    </row>
    <row r="6459" spans="2:8">
      <c r="B6459" s="2" t="s">
        <v>6904</v>
      </c>
      <c r="C6459" s="2">
        <v>7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39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38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32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27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18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8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39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38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36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29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17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6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15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16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31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29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22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12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38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40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36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26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14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28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27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26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20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13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20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21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21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22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31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30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17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15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32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32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26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7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14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15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21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19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18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29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29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27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26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20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36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36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34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10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8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10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13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16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16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15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15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15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15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14</v>
      </c>
      <c r="D6625" s="2" t="s">
        <v>448</v>
      </c>
      <c r="E6625" s="2"/>
      <c r="F6625" s="2"/>
      <c r="G6625" s="2"/>
      <c r="H6625" s="2"/>
    </row>
    <row r="6626" spans="2:8">
      <c r="B6626" s="2" t="s">
        <v>7071</v>
      </c>
      <c r="C6626" s="2">
        <v>37</v>
      </c>
      <c r="D6626" s="2" t="s">
        <v>448</v>
      </c>
      <c r="E6626" s="2"/>
      <c r="F6626" s="2"/>
      <c r="G6626" s="2"/>
      <c r="H6626" s="2"/>
    </row>
    <row r="6627" spans="2:8">
      <c r="B6627" s="2" t="s">
        <v>7072</v>
      </c>
      <c r="C6627" s="2">
        <v>38</v>
      </c>
      <c r="D6627" s="2" t="s">
        <v>448</v>
      </c>
      <c r="E6627" s="2"/>
      <c r="F6627" s="2"/>
      <c r="G6627" s="2"/>
      <c r="H6627" s="2"/>
    </row>
    <row r="6628" spans="2:8">
      <c r="B6628" s="2" t="s">
        <v>7073</v>
      </c>
      <c r="C6628" s="2">
        <v>35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30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23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10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37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39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36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28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15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7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13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34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34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34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30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19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6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22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22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22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22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21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20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17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9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6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9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30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30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33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32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32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26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11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11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5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10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15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19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23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27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28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25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16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10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10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9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36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34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31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25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13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9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29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28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25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24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30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30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29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27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25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15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8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12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31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31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29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25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22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16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9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32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33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31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28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21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14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8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30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30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27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25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17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19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19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24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24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17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9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30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34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36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32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22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9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35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35</v>
      </c>
      <c r="D6819" s="2" t="s">
        <v>448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28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20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44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43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36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22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36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36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30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15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8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37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37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34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23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10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49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48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42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25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25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24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23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20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17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12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28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31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33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32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24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31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28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25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18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27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27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27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27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24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14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43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40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35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25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12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17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22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25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23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18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15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13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31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33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33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10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42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42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40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31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16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35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34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31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29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25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12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35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36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32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11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40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39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34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25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37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35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31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24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39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36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28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16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33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35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33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27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32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29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27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24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17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11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43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28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27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24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22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18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23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30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32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31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16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7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33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33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32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29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13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10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44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38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33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31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25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16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12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30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32</v>
      </c>
      <c r="D7053" s="2" t="s">
        <v>448</v>
      </c>
      <c r="E7053" s="2"/>
      <c r="F7053" s="2"/>
      <c r="G7053" s="2"/>
      <c r="H7053" s="2"/>
    </row>
    <row r="7054" spans="2:8">
      <c r="B7054" s="2" t="s">
        <v>7499</v>
      </c>
      <c r="C7054" s="2">
        <v>31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30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25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35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35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29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21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12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34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34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35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30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20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16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28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15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23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24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24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23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448</v>
      </c>
      <c r="E7103" s="2"/>
      <c r="F7103" s="2"/>
      <c r="G7103" s="2"/>
      <c r="H7103" s="2"/>
    </row>
    <row r="7104" spans="2:8">
      <c r="B7104" s="2" t="s">
        <v>7549</v>
      </c>
      <c r="C7104" s="2">
        <v>27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12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11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26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27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28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27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20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17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12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34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34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32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24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17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10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17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18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19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19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18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16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16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16</v>
      </c>
      <c r="D7144" s="2" t="s">
        <v>448</v>
      </c>
      <c r="E7144" s="2"/>
      <c r="F7144" s="2"/>
      <c r="G7144" s="2"/>
      <c r="H7144" s="2"/>
    </row>
    <row r="7145" spans="2:8">
      <c r="B7145" s="2" t="s">
        <v>7590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17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17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18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18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17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17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10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35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35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32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24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44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45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39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12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43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41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38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26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13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36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34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33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20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27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27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25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24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21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16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23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34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32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25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15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17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40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39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33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22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12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44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40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31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20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29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30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31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26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14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35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33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30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23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12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34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34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31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27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17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18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17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38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37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34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16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28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31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32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30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25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13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32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33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31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29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21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10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35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36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33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27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35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33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28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22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16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39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25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23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18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13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38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36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31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21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11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29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28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27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25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22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12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11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41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42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41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33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17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14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27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28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26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23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18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14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9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22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27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28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28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28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13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18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28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30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29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26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23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16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8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18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17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16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17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28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29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28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26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24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15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7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47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44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37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27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18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37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36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34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31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25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15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11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8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13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37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20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18</v>
      </c>
      <c r="D7509" s="2" t="s">
        <v>448</v>
      </c>
      <c r="E7509" s="2"/>
      <c r="F7509" s="2"/>
      <c r="G7509" s="2"/>
      <c r="H7509" s="2"/>
    </row>
    <row r="7510" spans="2:8">
      <c r="B7510" s="2" t="s">
        <v>7955</v>
      </c>
      <c r="C7510" s="2">
        <v>10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6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12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13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42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39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31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24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11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42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40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36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24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38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41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39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31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48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45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35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27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27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24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20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37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38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36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20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10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33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31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29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26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17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30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29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19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11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37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37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33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24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14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35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35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33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26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12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23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23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22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19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34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33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31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28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20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12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30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29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25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22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17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10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37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35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31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24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13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34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33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30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23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15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33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30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28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24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16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9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37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35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33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28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17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43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41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32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20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11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38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52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36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37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35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29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18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38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37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35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27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16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6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10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30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30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29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29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25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26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18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13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32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33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32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26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12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31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32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30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19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32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32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32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30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23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14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17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11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22</v>
      </c>
      <c r="D7695" s="2" t="s">
        <v>448</v>
      </c>
      <c r="E7695" s="2"/>
      <c r="F7695" s="2"/>
      <c r="G7695" s="2"/>
      <c r="H7695" s="2"/>
    </row>
    <row r="7696" spans="2:8">
      <c r="B7696" s="2" t="s">
        <v>8141</v>
      </c>
      <c r="C7696" s="2">
        <v>13</v>
      </c>
      <c r="D7696" s="2" t="s">
        <v>448</v>
      </c>
      <c r="E7696" s="2"/>
      <c r="F7696" s="2"/>
      <c r="G7696" s="2"/>
      <c r="H7696" s="2"/>
    </row>
    <row r="7697" spans="2:8">
      <c r="B7697" s="2" t="s">
        <v>8142</v>
      </c>
      <c r="C7697" s="2">
        <v>6</v>
      </c>
      <c r="D7697" s="2" t="s">
        <v>448</v>
      </c>
      <c r="E7697" s="2"/>
      <c r="F7697" s="2"/>
      <c r="G7697" s="2"/>
      <c r="H7697" s="2"/>
    </row>
    <row r="7698" spans="2:8">
      <c r="B7698" s="2" t="s">
        <v>8143</v>
      </c>
      <c r="C7698" s="2">
        <v>7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43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41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34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36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27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20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11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38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37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33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25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15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29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30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30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27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24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18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13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29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31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30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27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22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13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18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22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26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28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29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25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19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11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19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11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8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5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10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14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18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21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20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17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10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31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32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31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28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22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14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32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32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29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24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15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19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39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40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34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23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36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37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28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20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29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29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27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25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14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29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30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29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27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21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9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45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42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18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20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18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17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17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19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31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32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22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15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13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27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28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27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23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12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35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35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33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26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12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5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32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30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28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25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21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13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15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15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14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14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23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24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24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31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24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15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11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28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28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28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26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21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12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24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30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30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27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17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27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27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26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26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24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16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9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28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30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30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29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27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17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10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37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36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35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29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20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14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47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45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24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8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37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35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32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26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12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15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16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16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33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32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29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17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39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38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36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24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9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34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33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30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25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13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29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29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28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27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25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16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7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37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37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34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31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23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11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37</v>
      </c>
      <c r="D7926" s="2" t="s">
        <v>448</v>
      </c>
      <c r="E7926" s="2"/>
      <c r="F7926" s="2"/>
      <c r="G7926" s="2"/>
      <c r="H7926" s="2"/>
    </row>
    <row r="7927" spans="2:8">
      <c r="B7927" s="2" t="s">
        <v>8372</v>
      </c>
      <c r="C7927" s="2">
        <v>35</v>
      </c>
      <c r="D7927" s="2" t="s">
        <v>448</v>
      </c>
      <c r="E7927" s="2"/>
      <c r="F7927" s="2"/>
      <c r="G7927" s="2"/>
      <c r="H7927" s="2"/>
    </row>
    <row r="7928" spans="2:8">
      <c r="B7928" s="2" t="s">
        <v>8373</v>
      </c>
      <c r="C7928" s="2">
        <v>26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16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34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37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37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33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22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16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16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16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16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30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30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28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21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16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17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29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30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29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27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23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16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35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36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34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21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35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33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30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26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17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45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41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31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16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41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37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30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24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16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33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34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31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28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23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13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25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25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25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27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21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14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42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45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41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30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14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34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34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33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26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19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29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28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25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17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12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11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43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43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37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28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41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39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32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22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29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32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27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19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39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43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39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27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15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16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20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24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24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23</v>
      </c>
      <c r="D8060" s="2" t="s">
        <v>448</v>
      </c>
      <c r="E8060" s="2"/>
      <c r="F8060" s="2"/>
      <c r="G8060" s="2"/>
      <c r="H8060" s="2"/>
    </row>
    <row r="8061" spans="2:8">
      <c r="B8061" s="2" t="s">
        <v>8506</v>
      </c>
      <c r="C8061" s="2">
        <v>19</v>
      </c>
      <c r="D8061" s="2" t="s">
        <v>448</v>
      </c>
      <c r="E8061" s="2"/>
      <c r="F8061" s="2"/>
      <c r="G8061" s="2"/>
      <c r="H8061" s="2"/>
    </row>
    <row r="8062" spans="2:8">
      <c r="B8062" s="2" t="s">
        <v>8507</v>
      </c>
      <c r="C8062" s="2">
        <v>16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12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46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45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36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26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15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40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42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40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32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14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17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39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37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34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25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12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20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44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40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32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21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36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36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31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22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12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38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37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35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30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19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40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38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35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30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15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42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41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38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26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13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16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31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29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21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13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43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38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27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12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10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40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39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36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30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21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11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6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38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37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35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30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18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40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39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34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22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39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39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36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30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33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30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29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26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17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8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9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11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11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31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28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25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20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15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9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11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31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31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29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26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20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43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40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31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18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36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39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35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27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13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39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38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34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27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17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26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21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18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14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12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11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11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12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12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12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35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33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27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16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42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41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35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26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12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39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34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15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11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43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44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35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21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10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37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35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27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12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37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38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36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35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34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29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23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16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31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31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30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27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20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15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30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18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33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37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35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27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15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35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37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36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30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17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31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30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26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23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19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12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29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28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24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35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27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21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13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41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29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17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34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34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33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15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43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43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40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29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33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30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27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19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40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37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32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27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37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37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35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29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16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20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36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35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31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23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14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34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33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31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30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30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15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10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29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29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27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26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12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33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22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10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15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19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40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41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36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24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42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38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37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18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25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20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15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10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35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33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30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27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22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9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32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32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31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22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7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36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36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32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29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19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9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33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33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32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28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20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12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35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33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31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27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17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28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29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30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29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26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9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6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9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25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25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24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22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19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14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12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11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31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35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37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34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24</v>
      </c>
      <c r="D8427" s="2" t="s">
        <v>448</v>
      </c>
      <c r="E8427" s="2"/>
      <c r="F8427" s="2"/>
      <c r="G8427" s="2"/>
      <c r="H8427" s="2"/>
    </row>
    <row r="8428" spans="2:8">
      <c r="B8428" s="2" t="s">
        <v>8873</v>
      </c>
      <c r="C8428" s="2">
        <v>13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27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28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28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27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23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19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10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42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41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37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29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17</v>
      </c>
      <c r="D8447" s="2" t="s">
        <v>448</v>
      </c>
      <c r="E8447" s="2"/>
      <c r="F8447" s="2"/>
      <c r="G8447" s="2"/>
      <c r="H8447" s="2"/>
    </row>
    <row r="8448" spans="2:8">
      <c r="B8448" s="2" t="s">
        <v>8893</v>
      </c>
      <c r="C8448" s="2">
        <v>25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26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25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25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27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23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9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8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12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10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13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33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32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31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22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9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33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33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33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33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22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12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6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31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31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28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25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20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10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39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39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27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18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8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39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40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37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30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15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44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43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39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30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17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23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23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23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32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31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26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18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32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33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30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25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15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34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36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34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30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19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10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48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45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38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23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10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15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16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33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33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30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26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16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34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35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34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23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14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40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46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39</v>
      </c>
      <c r="D8547" s="2" t="s">
        <v>448</v>
      </c>
      <c r="E8547" s="2"/>
      <c r="F8547" s="2"/>
      <c r="G8547" s="2"/>
      <c r="H8547" s="2"/>
    </row>
    <row r="8548" spans="2:8">
      <c r="B8548" s="2" t="s">
        <v>8993</v>
      </c>
      <c r="C8548" s="2">
        <v>24</v>
      </c>
      <c r="D8548" s="2" t="s">
        <v>448</v>
      </c>
      <c r="E8548" s="2"/>
      <c r="F8548" s="2"/>
      <c r="G8548" s="2"/>
      <c r="H8548" s="2"/>
    </row>
    <row r="8549" spans="2:8">
      <c r="B8549" s="2" t="s">
        <v>8994</v>
      </c>
      <c r="C8549" s="2">
        <v>45</v>
      </c>
      <c r="D8549" s="2" t="s">
        <v>448</v>
      </c>
      <c r="E8549" s="2"/>
      <c r="F8549" s="2"/>
      <c r="G8549" s="2"/>
      <c r="H8549" s="2"/>
    </row>
    <row r="8550" spans="2:8">
      <c r="B8550" s="2" t="s">
        <v>8995</v>
      </c>
      <c r="C8550" s="2">
        <v>42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14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40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39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35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27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15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31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31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25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21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12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31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31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28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38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35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33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32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26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9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12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37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35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25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14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18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16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15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29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32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27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27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28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25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18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7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8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16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28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19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15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10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18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18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18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22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21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18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16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17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15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12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11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6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36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36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32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25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19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8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29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26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40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41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32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23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10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9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17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43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44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38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24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35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37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30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44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46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9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28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30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27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26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25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30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29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25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28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29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26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20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7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32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33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31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30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27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27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28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25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23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20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19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14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11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14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32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31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30</v>
      </c>
      <c r="D8715" s="2" t="s">
        <v>448</v>
      </c>
      <c r="E8715" s="2"/>
      <c r="F8715" s="2"/>
      <c r="G8715" s="2"/>
      <c r="H8715" s="2"/>
    </row>
    <row r="8716" spans="2:8">
      <c r="B8716" s="2" t="s">
        <v>9161</v>
      </c>
      <c r="C8716" s="2">
        <v>28</v>
      </c>
      <c r="D8716" s="2" t="s">
        <v>448</v>
      </c>
      <c r="E8716" s="2"/>
      <c r="F8716" s="2"/>
      <c r="G8716" s="2"/>
      <c r="H8716" s="2"/>
    </row>
    <row r="8717" spans="2:8">
      <c r="B8717" s="2" t="s">
        <v>9162</v>
      </c>
      <c r="C8717" s="2">
        <v>23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14</v>
      </c>
      <c r="D8718" s="2" t="s">
        <v>448</v>
      </c>
      <c r="E8718" s="2"/>
      <c r="F8718" s="2"/>
      <c r="G8718" s="2"/>
      <c r="H8718" s="2"/>
    </row>
    <row r="8719" spans="2:8">
      <c r="B8719" s="2" t="s">
        <v>9164</v>
      </c>
      <c r="C8719" s="2">
        <v>34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30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23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10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40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38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32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24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39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38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36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28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16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41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39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35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26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12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38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38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35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25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9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10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41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40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34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24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34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33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31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29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31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32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30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26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24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14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8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34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32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28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18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19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19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18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38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38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37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39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27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14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12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32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30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28</v>
      </c>
      <c r="D8799" s="2" t="s">
        <v>448</v>
      </c>
      <c r="E8799" s="2"/>
      <c r="F8799" s="2"/>
      <c r="G8799" s="2"/>
      <c r="H8799" s="2"/>
    </row>
    <row r="8800" spans="2:8">
      <c r="B8800" s="2" t="s">
        <v>9245</v>
      </c>
      <c r="C8800" s="2">
        <v>25</v>
      </c>
      <c r="D8800" s="2" t="s">
        <v>448</v>
      </c>
      <c r="E8800" s="2"/>
      <c r="F8800" s="2"/>
      <c r="G8800" s="2"/>
      <c r="H8800" s="2"/>
    </row>
    <row r="8801" spans="2:8">
      <c r="B8801" s="2" t="s">
        <v>9246</v>
      </c>
      <c r="C8801" s="2">
        <v>21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15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9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26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30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31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28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20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10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32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22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37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36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30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22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11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7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29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31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29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26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23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17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12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16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18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18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18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18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17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17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17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16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30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32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30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27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23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17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32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29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27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24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20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24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22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21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20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15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17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17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17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16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31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35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25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12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30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30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30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28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24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24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29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27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24</v>
      </c>
      <c r="D8877" s="2" t="s">
        <v>448</v>
      </c>
      <c r="E8877" s="2"/>
      <c r="F8877" s="2"/>
      <c r="G8877" s="2"/>
      <c r="H8877" s="2"/>
    </row>
    <row r="8878" spans="2:8">
      <c r="B8878" s="2" t="s">
        <v>9323</v>
      </c>
      <c r="C8878" s="2">
        <v>35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26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14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7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11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10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22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22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16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15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18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17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10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30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29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27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25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20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10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36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38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35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29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18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6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5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12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28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29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23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19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12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7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10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25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24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26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24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15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7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9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31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30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27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23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22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14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35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34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31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26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14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6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17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34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35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33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29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31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29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27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24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18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9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10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31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29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28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27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19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8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42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41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34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21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31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31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29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28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24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8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29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31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30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25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18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12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26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28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29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26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18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9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5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15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29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29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28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25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17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9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25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26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24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24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22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8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10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11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12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12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11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30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32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32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27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14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12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27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20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12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12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33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32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30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18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8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10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27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27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23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21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11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7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12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41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42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39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19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40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16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44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44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36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28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17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7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25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25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25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25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24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19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6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9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25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25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25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25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22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17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11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31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32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31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29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20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8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12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40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40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37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33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17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12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28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28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28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26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21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13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6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32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32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29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25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19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9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5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11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33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36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35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28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18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6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32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33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32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29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26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17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11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34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35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32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27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20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14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28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448</v>
      </c>
      <c r="E9203" s="2"/>
      <c r="F9203" s="2"/>
      <c r="G9203" s="2"/>
      <c r="H9203" s="2"/>
    </row>
    <row r="9204" spans="2:8">
      <c r="B9204" s="2" t="s">
        <v>9649</v>
      </c>
      <c r="C9204" s="2">
        <v>26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26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21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11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8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9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37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39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35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28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23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20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20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14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8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30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31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31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30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23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12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7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38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36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34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28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18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9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42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40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32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19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7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11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34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34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32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28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15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7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7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39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39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23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10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34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40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38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30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18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7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6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21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22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22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21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20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18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10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6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16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17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18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17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17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16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15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13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38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28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28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28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26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24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17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11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41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39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34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23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7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40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39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34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29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23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12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12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25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24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24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18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12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7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7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19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28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31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29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26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21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10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34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36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31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22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12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26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26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26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24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23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17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6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34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28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21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12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33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26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22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18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13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12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38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37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34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33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33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31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24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14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28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30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29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29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25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13</v>
      </c>
      <c r="D9401" s="2" t="s">
        <v>448</v>
      </c>
      <c r="E9401" s="2"/>
      <c r="F9401" s="2"/>
      <c r="G9401" s="2"/>
      <c r="H9401" s="2"/>
    </row>
    <row r="9402" spans="2:8">
      <c r="B9402" s="2" t="s">
        <v>9847</v>
      </c>
      <c r="C9402" s="2">
        <v>9</v>
      </c>
      <c r="D9402" s="2" t="s">
        <v>448</v>
      </c>
      <c r="E9402" s="2"/>
      <c r="F9402" s="2"/>
      <c r="G9402" s="2"/>
      <c r="H9402" s="2"/>
    </row>
    <row r="9403" spans="2:8">
      <c r="B9403" s="2" t="s">
        <v>9848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16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36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39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35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24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11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11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36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35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32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26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15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38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39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33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22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10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32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31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31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28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22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11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36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36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34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29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20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38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35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31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23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11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17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45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43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32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20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11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32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33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33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28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17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6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34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32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30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24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17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34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31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28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24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17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10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8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40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39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33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24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26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30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25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17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10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37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36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30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21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13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9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37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36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33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25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13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12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30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27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25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15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28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29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29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28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26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20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8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29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25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23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21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18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14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11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13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34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35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34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26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19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8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35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34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31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33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34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32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21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13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13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26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28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28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27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25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18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11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18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19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17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16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16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9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11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11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13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14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30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31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31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30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27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13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5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8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11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31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28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28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22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39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43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43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37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24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27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27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16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33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35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34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34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18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14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30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31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30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28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23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33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33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32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23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10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8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25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29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13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9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9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26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25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26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28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18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10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20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19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13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14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13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19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42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43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35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35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30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27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19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7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8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14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14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20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29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29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28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27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21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33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32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30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29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23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17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12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6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12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30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28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26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19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34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30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26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19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7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11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32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31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30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15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14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40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37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32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22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30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31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28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26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24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14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11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12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20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21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19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18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25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27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27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25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23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21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13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36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26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29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27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22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13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26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27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27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27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23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20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13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34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35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31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19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41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42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24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14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12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37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37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31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22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13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15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27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28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28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28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24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17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36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31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22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12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28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28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28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26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21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15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25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14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33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32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29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27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22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14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8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40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38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37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27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14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27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27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26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25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21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14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14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15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36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34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32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28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18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29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28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27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27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21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14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30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29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24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28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20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11</v>
      </c>
      <c r="D9939" s="2" t="s">
        <v>448</v>
      </c>
      <c r="E9939" s="2"/>
      <c r="F9939" s="2"/>
      <c r="G9939" s="2"/>
      <c r="H9939" s="2"/>
    </row>
    <row r="9940" spans="2:8">
      <c r="B9940" s="2" t="s">
        <v>10385</v>
      </c>
      <c r="C9940" s="2">
        <v>29</v>
      </c>
      <c r="D9940" s="2" t="s">
        <v>448</v>
      </c>
      <c r="E9940" s="2"/>
      <c r="F9940" s="2"/>
      <c r="G9940" s="2"/>
      <c r="H9940" s="2"/>
    </row>
    <row r="9941" spans="2:8">
      <c r="B9941" s="2" t="s">
        <v>10386</v>
      </c>
      <c r="C9941" s="2">
        <v>35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35</v>
      </c>
      <c r="D9942" s="2" t="s">
        <v>448</v>
      </c>
      <c r="E9942" s="2"/>
      <c r="F9942" s="2"/>
      <c r="G9942" s="2"/>
      <c r="H9942" s="2"/>
    </row>
    <row r="9943" spans="2:8">
      <c r="B9943" s="2" t="s">
        <v>10388</v>
      </c>
      <c r="C9943" s="2">
        <v>31</v>
      </c>
      <c r="D9943" s="2" t="s">
        <v>448</v>
      </c>
      <c r="E9943" s="2"/>
      <c r="F9943" s="2"/>
      <c r="G9943" s="2"/>
      <c r="H9943" s="2"/>
    </row>
    <row r="9944" spans="2:8">
      <c r="B9944" s="2" t="s">
        <v>10389</v>
      </c>
      <c r="C9944" s="2">
        <v>21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30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32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31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30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23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10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9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32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30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26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22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18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32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32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31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30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23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15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13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27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26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25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23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20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14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27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29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27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23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20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9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39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38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35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26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12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26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29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27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24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22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16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8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8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9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30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31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21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30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10452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28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20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41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40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37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27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29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30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31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28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20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8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10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27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29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28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26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24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15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8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39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40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38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28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15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28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27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19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11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34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33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32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27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18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41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40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31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20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35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34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32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27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11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39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39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33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22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11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29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30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28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27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10529</v>
      </c>
      <c r="C10084" s="2">
        <v>28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25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20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35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39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37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28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16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36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37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37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21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9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10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36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33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25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16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28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10557</v>
      </c>
      <c r="C10112" s="2">
        <v>28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10558</v>
      </c>
      <c r="C10113" s="2">
        <v>28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26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22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16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6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31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33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33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28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23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14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36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42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40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31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18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35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37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30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24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18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19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21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23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24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14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13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43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10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30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32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31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27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21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12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35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34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30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25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15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30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29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29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26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23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25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24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23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21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21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29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28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29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19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17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13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10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31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29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27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26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20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32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33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31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28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23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26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30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31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28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24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14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31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31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38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38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36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30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18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31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29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25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22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28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20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14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28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29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28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23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17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10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18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35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34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32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27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16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31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22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12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37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37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32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42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38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29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24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10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32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33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31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25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12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34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33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32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26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13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36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30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21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31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28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25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23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19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10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10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10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28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29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27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23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11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15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29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31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30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27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22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16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29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29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28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25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21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15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26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26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27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27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26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19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16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17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16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31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32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30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27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20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9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11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15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37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36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32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25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32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30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26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20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11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35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38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19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15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38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36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34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26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19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9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11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11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11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11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10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10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9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20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25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17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7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27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28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28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26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45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32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31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28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25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20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16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47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46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16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16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16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16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15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32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32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30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26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26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23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40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36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24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13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28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29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28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26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21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28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28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24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13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14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15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29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28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27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26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25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20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11017</v>
      </c>
      <c r="C10572" s="2">
        <v>12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37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37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33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20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12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33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31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28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22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14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26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27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24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7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9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9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10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29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27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25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23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20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15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7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8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13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32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28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23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20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39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38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39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37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31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24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14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15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34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34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26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21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14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29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28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27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25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22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14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10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10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36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36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25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18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13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6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29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30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28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18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11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34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29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25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18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9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38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38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36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31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22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11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30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31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24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19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13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7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14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10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23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22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21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21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24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20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17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38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39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37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30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21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29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30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29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24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11158</v>
      </c>
      <c r="C10713" s="2">
        <v>21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11159</v>
      </c>
      <c r="C10714" s="2">
        <v>14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11160</v>
      </c>
      <c r="C10715" s="2">
        <v>10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26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20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10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8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33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29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26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25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19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32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33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32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27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11189</v>
      </c>
      <c r="C10744" s="2">
        <v>22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11190</v>
      </c>
      <c r="C10745" s="2">
        <v>17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8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28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31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31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30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21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18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8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29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28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26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23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20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17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30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29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22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16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11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6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31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30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28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27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25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22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17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17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15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12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34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36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34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27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11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10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10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9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30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29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44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34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34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31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28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24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14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11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24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26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25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25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24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16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10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32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34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31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25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18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10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12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31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32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31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28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22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14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8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10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16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17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29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29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28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26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22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15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9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15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16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29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23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13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36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34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34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30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25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16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9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10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10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10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10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45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43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34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23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9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7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36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34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32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27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17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7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9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32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32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32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31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26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17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12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37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36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29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18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7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13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31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31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29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27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25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22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20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17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11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11447</v>
      </c>
      <c r="C11002" s="2">
        <v>11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11448</v>
      </c>
      <c r="C11003" s="2">
        <v>11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16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11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11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11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11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10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10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40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38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34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16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25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28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29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28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25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20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14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8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8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16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13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18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20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21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21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20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20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20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16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11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8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10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15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15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30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30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29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28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24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17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9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33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31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28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20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34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34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32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26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21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32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31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31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29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21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13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23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21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21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11571</v>
      </c>
      <c r="C11126" s="2">
        <v>21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20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12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11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33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30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28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26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18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14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31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34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32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28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22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11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21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20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25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24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23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22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21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36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42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42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36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25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18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11625</v>
      </c>
      <c r="C11180" s="2">
        <v>17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11626</v>
      </c>
      <c r="C11181" s="2">
        <v>15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15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15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27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28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26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16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35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33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25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18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41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39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33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25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12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38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37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33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19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9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31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35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35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32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26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14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36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36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31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25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12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18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23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30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31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28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17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25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26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26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25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23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22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16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27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27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26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25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23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20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15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8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11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12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30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31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31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30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27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15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11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13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13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13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35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25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18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11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6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11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31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32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31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25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19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13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14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20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15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5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22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23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23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23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23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21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15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9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8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16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36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38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37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29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19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7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11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24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23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24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23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21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17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12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6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16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35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35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34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31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16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14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8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47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46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41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14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12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46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44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37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22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8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33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31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30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25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17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7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11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10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17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28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28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28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24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19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10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8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11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17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11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12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13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13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13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14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17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17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17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17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11950</v>
      </c>
      <c r="C11505" s="2">
        <v>17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11951</v>
      </c>
      <c r="C11506" s="2">
        <v>17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11952</v>
      </c>
      <c r="C11507" s="2">
        <v>17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17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12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32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32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11961</v>
      </c>
      <c r="C11516" s="2">
        <v>31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27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22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11964</v>
      </c>
      <c r="C11519" s="2">
        <v>19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14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10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8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28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33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31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28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24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14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12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26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32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29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21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14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35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32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28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20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11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30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28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25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23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23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23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16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5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13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8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7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7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7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7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7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33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32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31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27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18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11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10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10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10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17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15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15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15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14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14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14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13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13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12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12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28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30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31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30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28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14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6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8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52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47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38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5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34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34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32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29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24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17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9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33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31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23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14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34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35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34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31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27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17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10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28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28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27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25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22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12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8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29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31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30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27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33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31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29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22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16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10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9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12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31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31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29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23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15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6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13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17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17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14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26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26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25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25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23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18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25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28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30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30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29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24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16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9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33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35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33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23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14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30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28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23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15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9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10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15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41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39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36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27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15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38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38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36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32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27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18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7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12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23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22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12232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14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9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32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32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30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27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21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12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32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33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33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28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21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10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14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15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11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21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23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22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29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27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29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28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22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12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31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32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30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28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24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16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10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6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22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12314</v>
      </c>
      <c r="C11869" s="2">
        <v>21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12315</v>
      </c>
      <c r="C11870" s="2">
        <v>21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12316</v>
      </c>
      <c r="C11871" s="2">
        <v>20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12317</v>
      </c>
      <c r="C11872" s="2">
        <v>19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30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32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32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30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18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9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35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36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34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29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29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11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7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21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35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36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34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34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29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16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6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33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31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22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11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31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30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29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27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24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17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10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6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15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38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38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36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32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22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9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21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21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21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22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22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22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21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13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9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34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38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40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34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24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14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34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33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32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30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24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17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8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8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43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46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29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32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32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27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21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15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12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11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11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13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14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14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14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13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12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12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31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32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32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29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33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32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25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21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21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21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21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21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19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18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40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22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12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25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11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34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34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31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11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17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17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17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17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17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16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16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12503</v>
      </c>
      <c r="C12058" s="2">
        <v>16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15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14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12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29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29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25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27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28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21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12513</v>
      </c>
      <c r="C12068" s="2">
        <v>8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10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10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36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35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32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27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20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13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8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7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17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39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38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12543</v>
      </c>
      <c r="C12098" s="2">
        <v>36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12544</v>
      </c>
      <c r="C12099" s="2">
        <v>33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12545</v>
      </c>
      <c r="C12100" s="2">
        <v>27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12546</v>
      </c>
      <c r="C12101" s="2">
        <v>16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6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13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36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39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37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32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25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14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27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28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28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28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25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23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18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12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32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33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32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30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27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15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11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12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14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13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10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30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29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17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7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10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14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16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18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27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26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25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23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20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15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8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8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9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46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46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39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31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22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9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34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34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31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28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19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10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5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6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34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32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27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21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11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5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9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33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32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31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25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20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8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12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15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14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15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15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16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28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29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29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28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26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20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7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5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12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12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17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34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31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30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29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26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16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10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9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8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35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36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34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30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20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40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27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27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26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25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23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19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13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15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15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32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23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21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18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11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11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10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10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19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19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18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18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19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18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17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15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11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10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30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30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27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21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15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13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11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5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32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31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30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29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31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32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29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27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21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12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9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32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33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32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26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18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37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35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36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35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24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13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38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37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34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27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20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12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8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40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39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35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30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22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9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33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31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29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27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23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16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10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7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37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37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35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29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21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11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5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9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13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37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36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32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26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18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9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19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19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17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17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17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18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16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16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14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33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33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32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30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25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33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32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30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28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17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8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11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36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34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32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26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17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10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35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12916</v>
      </c>
      <c r="C12471" s="2">
        <v>34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32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26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19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13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13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14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13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14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16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15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16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15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14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14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14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15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41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40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36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14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31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33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33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33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18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7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10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15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15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15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14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14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14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13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12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39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40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38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28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17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8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28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27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26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14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11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10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7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10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33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32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33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31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25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5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9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37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35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31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25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20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15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7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6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12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13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14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13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10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16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30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33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21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9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9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16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29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27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23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13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16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20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22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17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9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7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16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15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11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12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16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18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18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18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17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16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10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12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33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10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19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19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19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18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17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10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28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29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28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26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24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21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16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10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18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16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36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13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12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26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13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7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10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6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31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31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29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23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19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15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10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9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40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37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32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25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16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8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9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20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33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18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13172</v>
      </c>
      <c r="C12727" s="2">
        <v>8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13173</v>
      </c>
      <c r="C12728" s="2">
        <v>12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13174</v>
      </c>
      <c r="C12729" s="2">
        <v>26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26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26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26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24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16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10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35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33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31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26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22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15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33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33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32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30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23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14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37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36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34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30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21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8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12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13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27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22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17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11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37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36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36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33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25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17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7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12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30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29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24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18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12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10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10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20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31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32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32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30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28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21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12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8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5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39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30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21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13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6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12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19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41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28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30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29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28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26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24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19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14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13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23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24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25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11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12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12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14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12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27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28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26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24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32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32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31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30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24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32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31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26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18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8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16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12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12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17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17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16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11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18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16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15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16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13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12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27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25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28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15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9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8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11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39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39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38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33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26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16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7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9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20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20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20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20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19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19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27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26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25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22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13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30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31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30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28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24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19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10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23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15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5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7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10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34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33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32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19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9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10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10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10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10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10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10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23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30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33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31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29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16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7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13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10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25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27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22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13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31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30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13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32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31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28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17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8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37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38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36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32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24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13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8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11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14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15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28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27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26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22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15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12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34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35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33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32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23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15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13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10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7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5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11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27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27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26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24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17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12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29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29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28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26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30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29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19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12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10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6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7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16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18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20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21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18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16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15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14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14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12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5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39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40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38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30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17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27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13650</v>
      </c>
      <c r="C13205" s="2">
        <v>29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29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28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14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23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15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9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35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33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30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26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19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8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9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19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28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30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29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21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14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30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28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19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7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25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27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27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26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25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23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15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18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11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9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9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15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16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16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46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41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15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16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17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36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32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23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16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6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10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16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11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12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13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13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13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12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11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11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8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7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48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38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13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13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11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12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18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19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19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19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19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16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42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42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37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24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11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33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40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37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32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13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9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34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33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30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24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14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13822</v>
      </c>
      <c r="C13377" s="2">
        <v>10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29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31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30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29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26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14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8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33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32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30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28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16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10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19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21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15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16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16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26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27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28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24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22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15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39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42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38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30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18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36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37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34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13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14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10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39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10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32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35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25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19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15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6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34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35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33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17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8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32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31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31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27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21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13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36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35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32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19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18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17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13955</v>
      </c>
      <c r="C13510" s="2">
        <v>17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17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16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15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14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16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15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16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15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26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27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26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24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21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18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13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30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28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23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30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19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10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9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9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19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35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36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33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23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28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28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19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37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37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35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26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14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40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38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26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10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36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37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34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30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19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9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35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36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35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32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21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8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39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38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33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24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11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30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25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28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26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25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23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17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17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17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17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17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16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15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15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30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31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29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24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15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36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30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23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13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38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35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33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24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24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17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37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39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37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30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21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9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31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28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21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13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37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35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14109</v>
      </c>
      <c r="C13664" s="2">
        <v>32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25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14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38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38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31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19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12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16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16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31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31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14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10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36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34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31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23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35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34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28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15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35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36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35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31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22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31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30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21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11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13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26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27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26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24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21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16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8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35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38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38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35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31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20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8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14204</v>
      </c>
      <c r="C13759" s="2">
        <v>30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14205</v>
      </c>
      <c r="C13760" s="2">
        <v>30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28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24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14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31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30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29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23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16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8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15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33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20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10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9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35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31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23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16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11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10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13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13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13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16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34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26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23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20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17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15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12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10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7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6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7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19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19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18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35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28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27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23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16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14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43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44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43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36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23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34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33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31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28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23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16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6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17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36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39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38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32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24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16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33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31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30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13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10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14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32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38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36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33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25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14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15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18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20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9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7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14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39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40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37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22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11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10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17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17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16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16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16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16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14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13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13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12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11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9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15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13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34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23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15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35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31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30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27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17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12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39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38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33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23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11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32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32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32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29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23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16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7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15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17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29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31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31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30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27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15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7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14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12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12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33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37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36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32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24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14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25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26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25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23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17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40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42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36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31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12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28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29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28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26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23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20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15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18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10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10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10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10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10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14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21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21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21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21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16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29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30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30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28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23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15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11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8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7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24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17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31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31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30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29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28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23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14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28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34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37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33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24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29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31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29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27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22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11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33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34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34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31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40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25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19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13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13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15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16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12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11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26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25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19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12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35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34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32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30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14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8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15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14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16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35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33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30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23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12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42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36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38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35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27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16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7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6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13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37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37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36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32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11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14692</v>
      </c>
      <c r="C14247" s="2">
        <v>10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14693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31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37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34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37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31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12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13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27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29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30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28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27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21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17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11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10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30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31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30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27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17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18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30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31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30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13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9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30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29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29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26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19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11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49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46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36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22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41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38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11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11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28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29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28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25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25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22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22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17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8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9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10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32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34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32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27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19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10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10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12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12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13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13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13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12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12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12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12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11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32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33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32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26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12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20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20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20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20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16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34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31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30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27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21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17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11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12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42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40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34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25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13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6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12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36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31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25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18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6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35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37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38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37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29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18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8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17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13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17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37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35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10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6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38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38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36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33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28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18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6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14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39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39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12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19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13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11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14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37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35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31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26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17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6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18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18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18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18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18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18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17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5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16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36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38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37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27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18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8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9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11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17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16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15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14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14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13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15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16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16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11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21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23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29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36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32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34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34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32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25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17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7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8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38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37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34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28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17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9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6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29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29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26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24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20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15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6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17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13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13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13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12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32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30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29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20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9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40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40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38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20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8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28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28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27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26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24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16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23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21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16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38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36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31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23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14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35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35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32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27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22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14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14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12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45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43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37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30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29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27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24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16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8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33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29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18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32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32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31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24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16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34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15131</v>
      </c>
      <c r="C14686" s="2">
        <v>36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15132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13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36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31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18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26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28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28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27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25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22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14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36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38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21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12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12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18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36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36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35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28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20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18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15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21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13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20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19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36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32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29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23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14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13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20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11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15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15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36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36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33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27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18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7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34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33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31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29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24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13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6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30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31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31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30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23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15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15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39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33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26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7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11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30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32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32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30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24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26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21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14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12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8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32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30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27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19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13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31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31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23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11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7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44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37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11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14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13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13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14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14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14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14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13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13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12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14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12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12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31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31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29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29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18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13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8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22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22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21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42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42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39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29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18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5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26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27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27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26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24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23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18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11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24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25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25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25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24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21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22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10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12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19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12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32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33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31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26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16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6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28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27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24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25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22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14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11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8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11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28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29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26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24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20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13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8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27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28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23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23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24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23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18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11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13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18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14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35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33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31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24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13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10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39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38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34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27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17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18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40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38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34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25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16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41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36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23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6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22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21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21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20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19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18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18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17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16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29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31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31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30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27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18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10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7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33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34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34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35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26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15528</v>
      </c>
      <c r="C15083" s="2">
        <v>27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25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23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16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9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13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31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32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31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29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25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16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7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8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34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15562</v>
      </c>
      <c r="C15117" s="2">
        <v>36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15563</v>
      </c>
      <c r="C15118" s="2">
        <v>33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28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23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16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41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43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39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31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19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10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27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25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17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8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10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16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25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28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26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14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41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40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38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32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20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6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13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15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9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9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9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9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9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9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15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38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44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40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33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27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14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27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26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23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14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34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35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34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33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30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21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12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41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41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37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29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19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10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28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32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32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31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26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15712</v>
      </c>
      <c r="C15267" s="2">
        <v>19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15713</v>
      </c>
      <c r="C15268" s="2">
        <v>12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9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24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28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30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30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29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26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18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10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11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15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14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38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36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25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17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13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13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14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21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20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15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12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8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26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29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28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27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24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17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11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21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25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26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22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13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13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27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23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26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26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29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26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25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23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21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19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18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34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32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29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22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14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18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30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31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31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35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23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28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17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8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12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12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13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12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12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12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13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13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29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32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34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32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26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15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10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39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38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15839</v>
      </c>
      <c r="C15394" s="2">
        <v>35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25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17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32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34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34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33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26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14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10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33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25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15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33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34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28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12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27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30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30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27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23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12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34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33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30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27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15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12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34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30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23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14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10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36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35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33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28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19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9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35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31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25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19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14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10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25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14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39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39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36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31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28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28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27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25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23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13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9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37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37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33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25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15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26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19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20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22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36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34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23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13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27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26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24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23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14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15996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39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35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27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36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33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24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12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24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24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23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20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17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15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23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17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23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29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28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24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15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17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18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18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16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26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24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21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20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14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8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7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7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13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15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11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13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41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26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13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27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28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16087</v>
      </c>
      <c r="C15642" s="2">
        <v>28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27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23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15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34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35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34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29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31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32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31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27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18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31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28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27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26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17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18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15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36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34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31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19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11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13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36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35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33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16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9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43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37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19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9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34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36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34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30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17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16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16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14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26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27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16175</v>
      </c>
      <c r="C15730" s="2">
        <v>28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26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23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16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32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29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25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15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35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38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38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33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20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42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42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36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26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14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11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37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37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36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26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11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36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35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32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19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10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37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35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33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30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19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43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45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38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17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44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43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34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18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26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24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23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15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8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14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31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32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31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29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22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12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36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38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35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28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20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11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40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41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38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12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8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28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27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27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25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16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24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27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28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25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19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13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15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19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21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21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17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11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21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23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23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22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19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16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11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7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8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34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30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26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14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6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32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27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19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9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43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10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27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28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27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28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27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23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14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33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36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32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25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17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31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33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33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36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35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26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9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38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37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28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16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26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27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27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28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24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13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15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28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25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22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7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30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29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26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19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10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35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34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31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29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20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13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25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33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38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33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23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14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18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34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33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32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30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22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29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30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28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25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18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11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40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38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31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17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34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31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29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20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32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32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30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25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17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13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43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42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36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25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60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47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24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9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15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35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35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31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21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13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37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37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35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30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21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25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16670</v>
      </c>
      <c r="C16225" s="2">
        <v>26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16671</v>
      </c>
      <c r="C16226" s="2">
        <v>23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14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8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17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24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24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24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24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22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17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11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25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26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25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23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20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18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27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28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29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27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20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15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18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22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25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27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28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26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18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43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40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34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22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20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19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19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19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20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20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18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14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34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34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32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27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18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10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28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30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31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27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19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8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36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36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36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32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18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42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46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45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38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31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36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34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31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24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13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18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14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10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11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40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39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35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27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18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13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40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40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37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27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14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17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52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45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32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16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10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34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32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30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27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17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11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30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31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32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28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22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14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9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10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46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43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37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20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34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37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36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31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21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10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24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25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25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23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20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19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15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32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25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14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7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9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41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39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34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23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11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40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41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37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29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18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37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36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30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18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8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9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26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26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21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13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17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41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39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32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20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6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27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29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31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28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25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16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45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43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33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12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8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41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41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34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25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13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35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34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28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22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8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36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35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31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26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17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9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36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35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34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28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13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34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36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34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15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9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32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30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27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16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11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12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37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40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39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33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22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9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38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38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34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17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41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38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34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24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29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30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28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12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23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26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28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28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26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20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6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37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35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31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27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19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12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12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30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30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29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28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25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11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35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35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34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27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18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31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32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30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24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15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40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39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36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29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19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9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17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14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13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34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33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30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34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35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32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29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22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10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36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35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27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7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21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24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23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23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10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32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32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30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28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21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34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34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33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29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23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38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40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38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31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17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17102</v>
      </c>
      <c r="C16657" s="2">
        <v>28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17103</v>
      </c>
      <c r="C16658" s="2">
        <v>31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28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20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36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36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35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32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17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27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27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28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27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25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19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17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8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8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34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34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31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17125</v>
      </c>
      <c r="C16680" s="2">
        <v>27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17126</v>
      </c>
      <c r="C16681" s="2">
        <v>20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17127</v>
      </c>
      <c r="C16682" s="2">
        <v>36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36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35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30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22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36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35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29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16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16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16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21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21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17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35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35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33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24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11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37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37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36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28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18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7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18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48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47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39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14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35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34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31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22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34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34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30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23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13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31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17175</v>
      </c>
      <c r="C16730" s="2">
        <v>31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29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25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16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37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34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30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21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32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29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27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20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36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16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23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16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29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29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24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21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36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35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33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16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40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25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13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38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38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35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30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18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37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34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32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24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30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30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29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25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16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38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40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36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29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17255</v>
      </c>
      <c r="C16810" s="2">
        <v>18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17256</v>
      </c>
      <c r="C16811" s="2">
        <v>29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17257</v>
      </c>
      <c r="C16812" s="2">
        <v>30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30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29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24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13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17262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38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34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31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25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14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11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46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42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35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23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10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17280</v>
      </c>
      <c r="C16835" s="2">
        <v>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27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28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27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25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22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17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17287</v>
      </c>
      <c r="C16842" s="2">
        <v>22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17288</v>
      </c>
      <c r="C16843" s="2">
        <v>23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17289</v>
      </c>
      <c r="C16844" s="2">
        <v>23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17290</v>
      </c>
      <c r="C16845" s="2">
        <v>22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22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18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35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32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29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24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15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19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21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25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26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19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13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39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38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35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21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32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32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32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30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25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23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12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8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8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33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36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34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30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17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10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28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25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21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15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36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35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31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19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13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27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30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25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18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11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20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19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20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21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17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35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32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31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19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7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11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43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41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33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23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43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44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42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35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20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36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34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31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28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19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41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25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15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38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38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34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23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9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22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21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20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21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20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19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16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17423</v>
      </c>
      <c r="C16978" s="2">
        <v>11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17424</v>
      </c>
      <c r="C16979" s="2">
        <v>7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32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29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25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23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18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12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34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34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32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27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22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32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32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31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29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21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18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10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7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38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38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35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26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16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30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31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28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24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11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6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33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36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33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17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18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36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33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18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9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12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35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36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35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32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19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38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37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34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36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34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29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23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13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29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30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30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28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24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16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7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39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39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34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24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13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7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34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34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30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26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16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16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18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21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20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11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32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30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27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25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17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5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30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31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29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28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19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33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33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29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24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15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7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14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15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15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40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36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33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36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35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33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27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15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13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30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31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31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28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10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7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12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30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31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30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20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10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9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33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34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32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28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23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11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7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17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17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27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23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20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18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17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12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8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36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35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29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19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7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13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35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38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35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33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32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33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32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31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31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28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18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16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10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31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29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28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21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10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28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28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22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19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19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20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18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10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12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15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39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38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33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20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28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25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21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28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18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14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32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30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22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12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6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23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24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22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22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15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27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26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27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25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22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11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8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32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31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26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16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6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9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7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11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12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12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11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10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14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12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13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32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33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32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29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21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8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27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26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24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21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18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11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30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30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29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25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18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9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11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18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16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16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16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16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16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15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14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12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13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10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8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6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8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8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8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20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19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16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32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31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31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29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19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6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12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33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26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18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41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41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36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23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18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39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35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31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25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13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31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28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20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10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5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32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32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16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27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33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26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23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18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11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10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33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33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16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6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33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33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32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18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36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34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20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20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19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13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12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13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25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26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26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24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18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12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7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29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29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28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25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24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14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39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38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32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25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14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24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25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26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26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40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36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37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25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17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12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11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12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31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32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28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25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13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8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14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14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15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26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30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29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27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22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32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30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29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18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16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6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8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11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14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14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14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13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13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32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33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32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31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26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14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10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29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28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24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18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10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26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27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26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26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20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13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32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32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30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28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24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18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15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35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38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34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25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14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39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37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32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21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30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30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25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21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32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32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32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26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19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6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8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30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31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17948</v>
      </c>
      <c r="C17503" s="2">
        <v>29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17949</v>
      </c>
      <c r="C17504" s="2">
        <v>26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17950</v>
      </c>
      <c r="C17505" s="2">
        <v>22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14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30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29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28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25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36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15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26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18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14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13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12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16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31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30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29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25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14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10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30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27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24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23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30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33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33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29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23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24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23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21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19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9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12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35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36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33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24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44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41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32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20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14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13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12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5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15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25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22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18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11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26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25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17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8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34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30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30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26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13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34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21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18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27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28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29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26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23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18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12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38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38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37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15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35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35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32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29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19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23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26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25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24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11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10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12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14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13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30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32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32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25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26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30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28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24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16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8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13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16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16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13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13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13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9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30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29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28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26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23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13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14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18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37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13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32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34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33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29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26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22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8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8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43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40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34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24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11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40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37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30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20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17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18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12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11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29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29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28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26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15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33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33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27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16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19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20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11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12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35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33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30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29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24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13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26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26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26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26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12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8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8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5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8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18230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18232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26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16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7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25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32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28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12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8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13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15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16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15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14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13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7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6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10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10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10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18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11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27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24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24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20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19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15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12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11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9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11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10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31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30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29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25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21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14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15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12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11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13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23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15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14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30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30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26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22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17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30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30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27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21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38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38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35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30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22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10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21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20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19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17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34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32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27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16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27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25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21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15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6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14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15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38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37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33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26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18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8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29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28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27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23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18390</v>
      </c>
      <c r="C17945" s="2">
        <v>18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13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30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31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17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12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39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37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33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23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10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11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33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34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32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20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12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29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30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29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29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26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23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21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13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23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24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23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21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20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18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14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8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37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38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38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32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18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18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10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30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30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23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16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24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10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35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31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23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11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12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30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32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30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26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20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12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7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37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36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18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9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38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39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35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26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15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7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40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40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37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27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14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29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28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21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18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14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26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26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25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24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19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11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31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31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29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24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38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37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26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11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41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41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33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37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32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32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23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17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15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11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8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39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36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18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16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14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25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17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5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10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34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11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11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12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20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21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22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22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23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21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19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15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9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9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35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30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25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16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16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24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26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28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23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23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22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19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15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33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31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28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16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7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34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33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31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28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26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25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17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7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11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27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25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22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16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10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9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33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32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28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22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14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10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41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41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34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23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9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8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15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27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25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23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19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8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11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11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37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38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33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24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14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9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32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32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30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26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21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18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17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17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24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13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27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25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20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32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30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27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21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14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11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29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28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28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27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22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14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6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36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35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33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30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30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26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17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7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38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38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34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29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13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8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29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34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33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32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25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12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5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7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31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32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31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29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23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12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37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35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33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28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20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29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24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15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32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34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34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31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13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39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38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35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27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19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10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29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29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27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24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21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19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15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13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18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36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34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32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24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30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30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28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26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23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13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7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37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35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32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25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17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35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35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35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32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18861</v>
      </c>
      <c r="C18416" s="2">
        <v>21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32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31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29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22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7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12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26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26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26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20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11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7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33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34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32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23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14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44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43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34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24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8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27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28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27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26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23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16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8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10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12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11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35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35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17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36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39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20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15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11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14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15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18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25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27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26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25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19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31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28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24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30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29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22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12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32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30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27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22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16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12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13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24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12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18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35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37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35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29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31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31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33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36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30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19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12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35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33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31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26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15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30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28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28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26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13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14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14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14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14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12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30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29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28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27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24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17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8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27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26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22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20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15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11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26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25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23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18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14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31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30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27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21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17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13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8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35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33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26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17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8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28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29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29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27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20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11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14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14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13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25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23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23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22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19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16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13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32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32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33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30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23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34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29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22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12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35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35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31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24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13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27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27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26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25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22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14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13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9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35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33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32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26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18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32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32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30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27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16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11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13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49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43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34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34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28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20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8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18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18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35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37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35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26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19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11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36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40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38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27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15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27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25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23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21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14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35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34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33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20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9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32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27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27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27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24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17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9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40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39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32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24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12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35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37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35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27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17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16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17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10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26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24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13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9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29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31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31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29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18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12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37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36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32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26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17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41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42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38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26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32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30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28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25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19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8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14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14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28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28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26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23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15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33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32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30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28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13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28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28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27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24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18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32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30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23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14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12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13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24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24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24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23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20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15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7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29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28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25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42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40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30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17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40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33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33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30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26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16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43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29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21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10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37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35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31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30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28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25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17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16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28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30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30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29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20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25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26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27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25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23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16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12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36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36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33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22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13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13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13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11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10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10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33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33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29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23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17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10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30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31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30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27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22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13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31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35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32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18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17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16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14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13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12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11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10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7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9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28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31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29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25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23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19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7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24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24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25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23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22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15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18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22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14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36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35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20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34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35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34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31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23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11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12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13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13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13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13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37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34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29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25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20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10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36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38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29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17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12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29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29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27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24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20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13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36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36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33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29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19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34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30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21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14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19640</v>
      </c>
      <c r="C19195" s="2">
        <v>8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19641</v>
      </c>
      <c r="C19196" s="2">
        <v>35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37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36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28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18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10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7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9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43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43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18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15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16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16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17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18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18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16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23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23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27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15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8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33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31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22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23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15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38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37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32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19695</v>
      </c>
      <c r="C19250" s="2">
        <v>23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19696</v>
      </c>
      <c r="C19251" s="2">
        <v>15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19697</v>
      </c>
      <c r="C19252" s="2">
        <v>32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34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32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19700</v>
      </c>
      <c r="C19255" s="2">
        <v>27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19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6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19703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18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19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19710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11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27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26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8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9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30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29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26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18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17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13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9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10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8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34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32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30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25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17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11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39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39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35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28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17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10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20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21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20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24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23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22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22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16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15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15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10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6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20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20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20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18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17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31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32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33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28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22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14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9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11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15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23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23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20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18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9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17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17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17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15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34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34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30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19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7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12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28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25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22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17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36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39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28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15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9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25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14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14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23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22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14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12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11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10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8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9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35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32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25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16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24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25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24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24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23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22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9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39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38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33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23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33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34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34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31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28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28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10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7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11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39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37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36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32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21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33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31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26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13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8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12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12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18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18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11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33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19950</v>
      </c>
      <c r="C19505" s="2">
        <v>32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30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24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16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12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35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35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30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23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22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28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30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32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31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22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43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47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44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42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40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34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23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12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13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21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19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11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12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13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15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16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10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33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32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29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38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34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25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13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35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36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34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31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19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6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10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30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25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23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21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46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41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29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21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29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30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29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23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44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40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31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32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30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17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11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35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36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36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32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20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16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27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29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28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22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14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33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13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14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15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14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13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13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14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11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28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27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26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20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18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19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19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20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20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19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17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16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13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13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17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16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17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24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29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35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36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30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18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15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26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27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25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24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18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8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32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35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25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19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25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22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20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17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37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36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32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24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8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14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13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27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17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14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20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11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5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20266</v>
      </c>
      <c r="C19821" s="2">
        <v>9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20267</v>
      </c>
      <c r="C19822" s="2">
        <v>33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33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30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26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21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14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16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33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35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32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24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14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30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36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34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26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15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12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27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30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26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21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11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36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34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31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25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16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32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37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35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31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18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15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16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33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33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32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25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15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12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33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34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31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29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20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19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18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17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29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27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25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22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13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12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30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32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31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28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20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10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33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32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32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30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22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33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34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32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28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23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33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33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30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27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24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14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37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38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37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20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9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30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31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31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13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13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12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40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37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31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25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19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16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19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9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33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32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29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25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21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11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34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33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31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26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21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14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29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30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30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28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24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19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10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16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27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25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26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23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20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12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11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38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38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33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26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13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34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34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33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27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18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16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23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23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24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24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21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16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8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32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35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35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26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24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21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12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10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34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33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31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24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13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12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22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28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26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14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39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38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35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28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15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9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26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25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27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29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28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20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8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11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19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20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21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22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22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22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35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35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31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24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15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6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38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38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35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28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18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11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33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26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18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40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37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36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30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24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16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31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31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30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24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37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35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19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40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38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33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22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14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25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20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14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29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28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28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26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25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19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34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32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29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27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26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25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23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16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27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18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16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14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31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28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8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15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19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18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15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33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32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31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26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18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6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33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35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33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26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13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27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29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29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26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26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25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23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18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12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27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28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27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23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17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11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32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32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29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26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23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19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12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37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35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33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29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18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15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17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18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17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16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14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14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13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13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13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10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6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5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9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9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27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26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24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18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31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29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24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16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37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38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37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29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17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31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31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29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28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20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10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8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30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32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32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29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27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17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28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25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15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15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26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25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25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19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37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36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33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26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32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33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29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24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16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36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34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29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21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29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28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24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21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19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36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34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29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23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14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34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33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32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28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19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12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31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30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25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33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32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25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25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27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26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25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38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36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26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22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12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34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33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30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25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12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37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39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32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19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7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11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14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46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42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40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28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13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33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31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29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24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14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10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15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16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14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17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28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31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31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29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24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31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26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17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45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28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29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28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26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19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33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36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35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18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39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38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33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24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10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35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35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34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31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16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33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33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32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29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22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12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39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31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27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30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29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31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24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21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19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13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26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24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23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22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21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16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14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19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22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28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23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30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30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22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15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20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25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27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31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30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26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17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40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33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23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40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41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37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23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13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12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11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10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10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10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10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10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10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16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16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15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15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15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15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13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13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13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15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15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15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15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37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35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31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26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31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31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29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27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22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17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10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8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43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43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39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31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17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33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31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26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9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16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32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31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29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26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21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38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28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28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23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9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19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19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22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25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24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24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21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16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18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33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11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30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30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28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23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17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9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28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27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22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12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6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24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24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24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24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23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18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13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9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11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11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12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13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13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25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30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26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15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6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31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30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30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28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24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15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8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6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41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39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16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16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17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28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31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30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30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26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18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7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11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41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41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37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23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25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24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23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22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20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19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17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16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15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12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7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29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30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29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25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20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15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19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13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34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34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32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26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15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11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8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12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19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12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12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32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32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20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11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8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44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44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39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22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12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31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29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29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27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24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17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9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30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30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29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28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11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10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35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34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32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25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17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7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33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31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28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24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19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12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17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31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30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29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28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26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21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9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31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30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28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23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14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35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34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27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18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11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12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12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12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13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12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13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29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30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31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27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25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18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31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35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33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25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18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29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21457</v>
      </c>
      <c r="C21012" s="2">
        <v>29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28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25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24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18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10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28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29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29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19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30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31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29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29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27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24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17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43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42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35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19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14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16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27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25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27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25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22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16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16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16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16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15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27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29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31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31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29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26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18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9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22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22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20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20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28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28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28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28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12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14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29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30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27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32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26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19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11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6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19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17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17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16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37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36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33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22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13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39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29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29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27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24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22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18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38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17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36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36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34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24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13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7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13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18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23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26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29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28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19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12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30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31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31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30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28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24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15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32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32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31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29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21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12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9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10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9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8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38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37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29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21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15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12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10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42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44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40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35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12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5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36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35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33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30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27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21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10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12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35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39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37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29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16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11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6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32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34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33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11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9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11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19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17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18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18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32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30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29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13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9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11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10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10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9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26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28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31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20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11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5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36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37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36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32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29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28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26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25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21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13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10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32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32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30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26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18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19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19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18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17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14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32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31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29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28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28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27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20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15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10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11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12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16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15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21782</v>
      </c>
      <c r="C21337" s="2">
        <v>15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15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14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14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22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18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13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35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34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32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26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15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30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30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13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16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33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30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29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17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17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16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16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16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16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15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15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15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14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10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10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34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34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27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21841</v>
      </c>
      <c r="C21396" s="2">
        <v>20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21842</v>
      </c>
      <c r="C21397" s="2">
        <v>11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37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36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30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19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6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11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29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29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29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29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26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19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11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5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7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36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36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33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26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19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12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30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29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27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22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15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11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18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23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26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27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25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26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26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18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16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17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16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14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10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10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9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10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15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15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15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37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37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35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30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22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11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11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18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31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33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34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32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27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17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8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14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15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34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36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35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33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28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18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20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22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14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13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14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17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17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17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15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9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15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16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24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27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28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27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25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23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19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13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9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10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30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25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13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6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31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30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22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17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29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27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26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25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20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12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6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8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11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31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31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30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29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25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15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5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35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33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30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29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23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14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12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15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15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16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15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14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15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39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36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32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26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15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30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31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28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25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16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16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13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37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36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32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28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20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9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26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27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26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26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32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32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29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27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19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11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28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28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27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26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26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15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16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16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15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15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14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13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39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38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36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26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14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11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11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35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22143</v>
      </c>
      <c r="C21698" s="2">
        <v>35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35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33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28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12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30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27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38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32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19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11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35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37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36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34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28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19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10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16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15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15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30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30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29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28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26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21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10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23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25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26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24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24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24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18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39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36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28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31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27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19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21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13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17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31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31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30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22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18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10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30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30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30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29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25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15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35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35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33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18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36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37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35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29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22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21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29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30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30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29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28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27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26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24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24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22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16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10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10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33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31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31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31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21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14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32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32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32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26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22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15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23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25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25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25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22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19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15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27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28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27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25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24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20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13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24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25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25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19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13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7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26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32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33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32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35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34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32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25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19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16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13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11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11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11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12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31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31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30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25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15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32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33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31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19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52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51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41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42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43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35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36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36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33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26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30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31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27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20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28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24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21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18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13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7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7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42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39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36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25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15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5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9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13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16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19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32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31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29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26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16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35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34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31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29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27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19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17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40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42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40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36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24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11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5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37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35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30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24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9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29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28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26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28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15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22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17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12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31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30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31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29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26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23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21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16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36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27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18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22564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38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37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34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28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20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11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6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20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22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20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14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9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31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7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5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8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36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36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33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25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14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30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29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26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24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19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12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5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12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28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28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28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29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28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24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14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6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10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27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27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26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25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23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22630</v>
      </c>
      <c r="C22185" s="2">
        <v>21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16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10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5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29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31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30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24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20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13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33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31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30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29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21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13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5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7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11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10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10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9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9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10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10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10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10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10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25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26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24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25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24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22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20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14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6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9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29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28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26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24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18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28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27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26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30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32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31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24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19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13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8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11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14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14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12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20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20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15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17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37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37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35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31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25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14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9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20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16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24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24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18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35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24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13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12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13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13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13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14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12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26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24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12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5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11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29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32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31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29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23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15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10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5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23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25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26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27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24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22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20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17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12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5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26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26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24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33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18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11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11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8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27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27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27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28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24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19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11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13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11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13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31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34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32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31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29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20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10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11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13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15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29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32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32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29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21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11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24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36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29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29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29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28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24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26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12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24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13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8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29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28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26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25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16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30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30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30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28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25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18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7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10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37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36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33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30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22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9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7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34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36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35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32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25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16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15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33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31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28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25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14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9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40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41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40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33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22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8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30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27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21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14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5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6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10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37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37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28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16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9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13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12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12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11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11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10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10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31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32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22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12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11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19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28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31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31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26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17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9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12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24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27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27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26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24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22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16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9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19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19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18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17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17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16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15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15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14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11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33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34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33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27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19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10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37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35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30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10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8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27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28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29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29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30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29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28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16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13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6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36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34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28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20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11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5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10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36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35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31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23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11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30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32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31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27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18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10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39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40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34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27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19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9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7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34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36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34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31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27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20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13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6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5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35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37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36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33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20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11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7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38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36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32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21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10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8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47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42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34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19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9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41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42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10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31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40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40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35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25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17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13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15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40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37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33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22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12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11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12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21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21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21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15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29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29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33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34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32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30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16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12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6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9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16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16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16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16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17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16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15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12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14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14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33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33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32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31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32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19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10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12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22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25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24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23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22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21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20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20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14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7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6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15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31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31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29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28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34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35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29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20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14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7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9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32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31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31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28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27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29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30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29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29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20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15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7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8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6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11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16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16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17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29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35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36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35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28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20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10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6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29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30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28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27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23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18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11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7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31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32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30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27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42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42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40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34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24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14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27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28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27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26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25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23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23392</v>
      </c>
      <c r="C22947" s="2">
        <v>22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23393</v>
      </c>
      <c r="C22948" s="2">
        <v>15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7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5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10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35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35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34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32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19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10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15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32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33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32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31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27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18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10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9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57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57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38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19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7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10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36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38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36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19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6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12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22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30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30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17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8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12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31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29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27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35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14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23467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40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35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32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25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16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34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32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30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28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25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23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21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16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12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32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32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31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30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24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15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25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26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26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25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24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23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17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41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15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14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14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14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17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17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32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30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28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21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16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10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43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32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42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40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38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33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25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14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34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13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38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34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33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19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33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32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31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28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24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16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26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31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36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36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31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19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33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35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32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28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14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7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18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25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29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32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30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27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22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13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23635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34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37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35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15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15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19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35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33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27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19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45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36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24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24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24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23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23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22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20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15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7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35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25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40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39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34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22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12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29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30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32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23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17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23724</v>
      </c>
      <c r="C23279" s="2">
        <v>10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23725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33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33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33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32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27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19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10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22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24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24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23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23739</v>
      </c>
      <c r="C23294" s="2">
        <v>22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23740</v>
      </c>
      <c r="C23295" s="2">
        <v>26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26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26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26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25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23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20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16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18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20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35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34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32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31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24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15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10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10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20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18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17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17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35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35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33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30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23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13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6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11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46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45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38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26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10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14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37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36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32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16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8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12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40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40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39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34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25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14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8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27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28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27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25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23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21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16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9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33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32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30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26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20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12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10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31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31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30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9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22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19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8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11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11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21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8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32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32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30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24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15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31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26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22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18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11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6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28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6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10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32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33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32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31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27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17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6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9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8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31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30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29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27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25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19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12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32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32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28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22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15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10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15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14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10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27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26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22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16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9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34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33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30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27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20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13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9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28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30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29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29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27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15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27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31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29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22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17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8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7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13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45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44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37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36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36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34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25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18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9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6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7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25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24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25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24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23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15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5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8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24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24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23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23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22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22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20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24088</v>
      </c>
      <c r="C23643" s="2">
        <v>15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24089</v>
      </c>
      <c r="C23644" s="2">
        <v>8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24090</v>
      </c>
      <c r="C23645" s="2">
        <v>7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38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39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37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26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50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53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21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22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21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37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37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31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22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13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15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25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21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16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12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12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11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21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12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33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33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32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29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23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39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35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31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36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33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26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18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17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12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45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45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42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28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34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34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32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30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22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16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35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34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31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25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16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16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38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35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29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16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38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37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30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19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31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31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30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27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23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19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21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20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19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16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14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20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14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14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15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14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25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24259</v>
      </c>
      <c r="C23814" s="2">
        <v>25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23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21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19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16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9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34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34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31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23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15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40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36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33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24281</v>
      </c>
      <c r="C23836" s="2">
        <v>30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22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32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32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30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26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19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14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26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27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23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19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15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9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18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11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27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27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22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16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7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21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27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31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20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25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25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28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23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45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45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30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29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27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25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21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12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32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22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15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32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30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29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25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16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22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23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20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17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15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8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25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26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28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27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25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17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33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31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30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22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12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32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11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11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16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16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10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37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36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33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22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34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33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29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20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16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9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9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11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27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26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25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24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24445</v>
      </c>
      <c r="C24000" s="2">
        <v>34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27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18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8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31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26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21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10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8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20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31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29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37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38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29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10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47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44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22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14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35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34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31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22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14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24496</v>
      </c>
      <c r="C24051" s="2">
        <v>12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24497</v>
      </c>
      <c r="C24052" s="2">
        <v>41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24498</v>
      </c>
      <c r="C24053" s="2">
        <v>38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31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22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12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43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42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37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28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19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38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36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34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30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17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17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18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19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19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20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16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14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12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10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38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41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37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28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15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13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41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40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38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25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9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34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33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30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19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7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8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68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57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37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20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17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35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35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34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25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12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9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19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22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26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28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27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23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14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34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24609</v>
      </c>
      <c r="C24164" s="2">
        <v>32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24610</v>
      </c>
      <c r="C24165" s="2">
        <v>21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24611</v>
      </c>
      <c r="C24166" s="2">
        <v>8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34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32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29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25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17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21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21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21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20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20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18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46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42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24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34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34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33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30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20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8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15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23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31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29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26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17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31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33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31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28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22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12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8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45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42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32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24683</v>
      </c>
      <c r="C24238" s="2">
        <v>18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24684</v>
      </c>
      <c r="C24239" s="2">
        <v>22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27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29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28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24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18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30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28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26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22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17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9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37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37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33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28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18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11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32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33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32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28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22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14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38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37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34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27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16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14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22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22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21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21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20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19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18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13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9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38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37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34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28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17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35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29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13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40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41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37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26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12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34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35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32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26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29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28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20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29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31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29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21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11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8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59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53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33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18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43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33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32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30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26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20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34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33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19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11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12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14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14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57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47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25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40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42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36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25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12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37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36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31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20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42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42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41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34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29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19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42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27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28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28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26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20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43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43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39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28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13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33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29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24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15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7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31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31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32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30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25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15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14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14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15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15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15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14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40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39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32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24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34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32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30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25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25028</v>
      </c>
      <c r="C24583" s="2">
        <v>18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10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45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39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28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16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25034</v>
      </c>
      <c r="C24589" s="2">
        <v>34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39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36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29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15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20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25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29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29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27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22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15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38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29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25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25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22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20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17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7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15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36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25068</v>
      </c>
      <c r="C24623" s="2">
        <v>36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25069</v>
      </c>
      <c r="C24624" s="2">
        <v>33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25070</v>
      </c>
      <c r="C24625" s="2">
        <v>24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14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9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33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31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29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25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21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14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9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37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37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36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28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17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14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26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23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22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13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35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33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23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15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7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38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38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26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17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46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44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37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30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25119</v>
      </c>
      <c r="C24674" s="2">
        <v>21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22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17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6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12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12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39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37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31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24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15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43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42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40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29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13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48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44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34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21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42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44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36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35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32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23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14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38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36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33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30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19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30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25185</v>
      </c>
      <c r="C24740" s="2">
        <v>29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25186</v>
      </c>
      <c r="C24741" s="2">
        <v>27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25187</v>
      </c>
      <c r="C24742" s="2">
        <v>26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23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16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38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37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32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23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15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43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41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38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29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17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32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28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22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44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40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33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22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14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46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46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38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22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39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38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33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22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15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18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21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22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20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18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17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14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38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39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37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28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17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44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41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33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21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38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37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36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27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15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35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33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28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21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21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28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29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26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20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12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28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28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27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19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31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31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30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29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19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31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30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28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27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10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35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36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34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32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22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41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40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21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10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21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37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37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33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16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10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14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18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14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25333</v>
      </c>
      <c r="C24888" s="2">
        <v>41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25334</v>
      </c>
      <c r="C24889" s="2">
        <v>39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32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21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48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49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21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18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12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6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16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24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25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27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18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9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27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26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26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26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25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24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17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32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32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30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26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23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23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29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29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27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26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19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19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11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18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24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27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16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33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33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31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15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29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27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35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32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24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20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12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6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10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13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15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12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13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9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9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32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35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33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31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26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16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34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34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33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30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20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11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34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34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32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28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25412</v>
      </c>
      <c r="C24967" s="2">
        <v>21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9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30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33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31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25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37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34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29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22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37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36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34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22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50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49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41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29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14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32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33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32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28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23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15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18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34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33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30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26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13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24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24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24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23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36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34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30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21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13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38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36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30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18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9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37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37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34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19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10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36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33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25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15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35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36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31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23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11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25502</v>
      </c>
      <c r="C25057" s="2">
        <v>11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28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27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24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14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44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41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33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19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13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37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34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31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15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31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29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28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22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12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48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37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35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30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21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15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40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44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40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18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40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37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32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21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35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35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32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26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12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28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27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21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9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8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41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38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9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40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38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23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13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31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34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33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30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24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14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25575</v>
      </c>
      <c r="C25130" s="2">
        <v>36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25576</v>
      </c>
      <c r="C25131" s="2">
        <v>36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25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17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17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28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29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29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36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18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17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17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14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38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35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30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12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8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27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30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32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31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27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18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11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38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36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27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10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25612</v>
      </c>
      <c r="C25167" s="2">
        <v>9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30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31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30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25616</v>
      </c>
      <c r="C25171" s="2">
        <v>30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23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25618</v>
      </c>
      <c r="C25173" s="2">
        <v>7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25619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32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33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31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28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24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16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37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35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32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22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12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40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42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38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29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17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16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24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21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17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9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43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41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32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15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38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38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36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29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18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8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35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35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32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23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11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32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32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28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24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19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11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6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49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44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36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23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13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42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40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39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31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20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35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36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35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29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18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30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32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31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28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22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12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32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30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25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16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35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34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33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31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27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10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26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28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26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23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14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8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43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42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36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27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12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14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15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14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34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34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33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29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45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34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25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33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33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25747</v>
      </c>
      <c r="C25302" s="2">
        <v>31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29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27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23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22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20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11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9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30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30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29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27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35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24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16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32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29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15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8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11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39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38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34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23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9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15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37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36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29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25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36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38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35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33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28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16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9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13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13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13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13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44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41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31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14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24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24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24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23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22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16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9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37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37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34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29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18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32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32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29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25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21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33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28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28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30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23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25830</v>
      </c>
      <c r="C25385" s="2">
        <v>37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25831</v>
      </c>
      <c r="C25386" s="2">
        <v>35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31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26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15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33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33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30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21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9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26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25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26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29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27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21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34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32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28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25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23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12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33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33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31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22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8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41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41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31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19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21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21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33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33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32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28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19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12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11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32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32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31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21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11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31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30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29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15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27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27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19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12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30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28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27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25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12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33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37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36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30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19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17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18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33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34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30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26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25917</v>
      </c>
      <c r="C25472" s="2">
        <v>22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25918</v>
      </c>
      <c r="C25473" s="2">
        <v>15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33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34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32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28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23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9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42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39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32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17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28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24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35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18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43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42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38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30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16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42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41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37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28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16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17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34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31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29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25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14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40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39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36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27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14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31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33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32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28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20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36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33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24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37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36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27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13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8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31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31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29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26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21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16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19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45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16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16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15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17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27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26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26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24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38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39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36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29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17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32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32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30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20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10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10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34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34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31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28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17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10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13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13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13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13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12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42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40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26033</v>
      </c>
      <c r="C25588" s="2">
        <v>37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26034</v>
      </c>
      <c r="C25589" s="2">
        <v>31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26035</v>
      </c>
      <c r="C25590" s="2">
        <v>23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40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39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37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30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7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34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34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32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23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9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31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31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30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25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15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8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11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37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35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30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20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40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39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35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18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41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37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31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22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10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21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22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22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21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26080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35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32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28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21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35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35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34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33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27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39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38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33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22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34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35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34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28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20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12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28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28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27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26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13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28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32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37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34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14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25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26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26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23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21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19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44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37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29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19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31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31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29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27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23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35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36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11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14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35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36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33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29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19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39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37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32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24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12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37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35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29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18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11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11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40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40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36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36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32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8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38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39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37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31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38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34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28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33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32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30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13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25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26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26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26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38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39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37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29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14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30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31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30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27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22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40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40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39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29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16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29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29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26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22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16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10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36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34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32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28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16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36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38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35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19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28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29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29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27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19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17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17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16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16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15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13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12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23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23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20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16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21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23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24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24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21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18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12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8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39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39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26311</v>
      </c>
      <c r="C25866" s="2">
        <v>35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24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41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41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35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17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33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34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34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30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23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14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7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28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27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28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29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38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38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37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31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20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32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32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30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27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27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26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24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26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27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27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28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27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21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19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34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34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34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28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19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32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31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29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27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20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24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44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27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26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24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18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10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18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40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32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33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31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28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19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17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15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26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24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13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40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40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36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27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14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43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41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35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25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29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28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26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23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21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19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13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29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29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28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26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25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24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12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28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29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29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29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26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19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9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31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28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25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21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13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11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27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27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20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31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33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31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27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20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34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34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31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28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24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13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6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31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24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13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7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22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23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23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23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21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16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10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37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37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34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27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15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35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33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30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11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31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27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21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26562</v>
      </c>
      <c r="C26117" s="2">
        <v>9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26563</v>
      </c>
      <c r="C26118" s="2">
        <v>31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26564</v>
      </c>
      <c r="C26119" s="2">
        <v>32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26565</v>
      </c>
      <c r="C26120" s="2">
        <v>31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26566</v>
      </c>
      <c r="C26121" s="2">
        <v>28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26567</v>
      </c>
      <c r="C26122" s="2">
        <v>20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27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25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20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9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31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31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29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28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23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11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35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34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31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28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18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8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19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24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25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27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24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15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31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27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17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6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35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35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33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25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13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12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27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26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24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18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14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39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39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35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28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17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8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12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35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32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22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14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22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27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31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29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27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23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14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11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6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8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37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35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24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9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30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31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30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29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26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14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32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32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31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27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28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24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19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8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29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28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26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22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34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33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32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28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19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11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41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42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29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24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22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20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16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42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40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38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21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9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43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41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33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18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41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39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33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26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13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6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30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29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27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24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17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44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36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35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32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29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17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14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45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44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36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25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16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35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38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37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32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22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8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32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26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27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28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24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34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30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37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32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24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14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32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37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35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30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22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11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7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39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38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34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23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14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15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45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44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37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27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15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32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33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28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25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21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12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35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35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30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23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11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31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34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34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31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21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8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14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14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33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35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34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18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6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29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29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28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27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23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12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33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31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32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32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22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10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27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27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27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23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8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8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31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29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25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20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11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27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26894</v>
      </c>
      <c r="C26449" s="2">
        <v>26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25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25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24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20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10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5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11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17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34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31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27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19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10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11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31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35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17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13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31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33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32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24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13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10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15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33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34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33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29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23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13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34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34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33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15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7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41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39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34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21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9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31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32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20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21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19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26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25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12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35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33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28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23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15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39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38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33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18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19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26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28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27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32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31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27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18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11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10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10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10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28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28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17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10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27031</v>
      </c>
      <c r="C26586" s="2">
        <v>12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41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41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38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32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19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13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41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35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34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27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20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12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27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28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29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28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22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12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28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27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26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23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20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13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10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35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36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34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31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28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20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37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38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33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25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17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30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29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29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28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21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12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6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12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40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38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31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22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35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35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32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27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18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38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39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37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30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20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7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40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39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17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17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17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17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17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19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29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29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29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24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32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29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21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11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29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29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29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27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22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11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8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40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39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35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30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28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21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23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21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19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14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14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17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18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19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17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31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29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23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21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17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39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37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31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20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11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12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33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33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31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24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14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13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37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30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20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29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29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29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22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21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26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23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16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16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9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11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23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23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22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31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29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27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23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19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34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31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14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7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33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32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29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25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17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37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38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28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17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8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32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32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30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27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19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38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39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37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32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25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14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11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39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38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36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27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17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30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32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30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25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18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12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7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9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37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34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32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42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36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17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29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17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34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30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24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13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42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42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37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26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13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30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30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31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30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21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12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11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32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28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17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27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27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27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26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22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15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10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33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35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34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22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12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18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19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19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19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17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16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27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27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27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26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21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19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12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8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27443</v>
      </c>
      <c r="C26998" s="2">
        <v>8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11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33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36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35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28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20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11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32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33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32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28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18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25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25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19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46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44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41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29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13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9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31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32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29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27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24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36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28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14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39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38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31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22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13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27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28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28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25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23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16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12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12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25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27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26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24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22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16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7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35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34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29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25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17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7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26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27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27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25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22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18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12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32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34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30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22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29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26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15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8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10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29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32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35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21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21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19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23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12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11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29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32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28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28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13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11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20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19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18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17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12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11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11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10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34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34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30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21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8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25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27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27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25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23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16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8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33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35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24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15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27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28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28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27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25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17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10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15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32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30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26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24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18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34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34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32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30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23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11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23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24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24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24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15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34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37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33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17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34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34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34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25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15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33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32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29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20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12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36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36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34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27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16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11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14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14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35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34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32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29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22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31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32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17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13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37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24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24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23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23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22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18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11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37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37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30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17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39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37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32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24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16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8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37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36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34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29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19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31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31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30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28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24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18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31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34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31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25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40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40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16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16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12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8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22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22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14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25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25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25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24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20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12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27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30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30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31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14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14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36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31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18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12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11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11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10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10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26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25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22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17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11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10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6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27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26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27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26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23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19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11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33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34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31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25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14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36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36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32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26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16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32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32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30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29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28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6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10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38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37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34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14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43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37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29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21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31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29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28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25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21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13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7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35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36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34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41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27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21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11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38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36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21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29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30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31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26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19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13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26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30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25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22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15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11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38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35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33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15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12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36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25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16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39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38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33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20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8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31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31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30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28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19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37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34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16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36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36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34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29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21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8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5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41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46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42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11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11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12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11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31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28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20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17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20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10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12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11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11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12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11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16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16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16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15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13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25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26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25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23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21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16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9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19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25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24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23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22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11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23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18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28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12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39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37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25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15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35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36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34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30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46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36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23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17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9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19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21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23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24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22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20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14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8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27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29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30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30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27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19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28126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24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25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27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26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26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22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17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8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29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29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29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29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34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34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31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27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21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15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13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13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13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31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31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30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28185</v>
      </c>
      <c r="C27740" s="2">
        <v>26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21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11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33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31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30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25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16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31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30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29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21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12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16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17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35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34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28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16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12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10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8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38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37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36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32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22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11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24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24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15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29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19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28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20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41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40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37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28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28276</v>
      </c>
      <c r="C27831" s="2">
        <v>12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36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38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37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33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28281</v>
      </c>
      <c r="C27836" s="2">
        <v>24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28282</v>
      </c>
      <c r="C27837" s="2">
        <v>12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28283</v>
      </c>
      <c r="C27838" s="2">
        <v>35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35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33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26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20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11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35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33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32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29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24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16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10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33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31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31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28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20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36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35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34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32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30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25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24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25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21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16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8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13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12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12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38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36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35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28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15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32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30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23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19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13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11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35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34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32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29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17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8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33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38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35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27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39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37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34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29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20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13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8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32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32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29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12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23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22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21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20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18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16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15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13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9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17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24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25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28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27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23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20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13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29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31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30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30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25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23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19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14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11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9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28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24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21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15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36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36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30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32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31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28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24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21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13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30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31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29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27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23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20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11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32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31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29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26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19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41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45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45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41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40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35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27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15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32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33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33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31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28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9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28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26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24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21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17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12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32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32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31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27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23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28584</v>
      </c>
      <c r="C28139" s="2">
        <v>13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28607</v>
      </c>
      <c r="C28162" s="2">
        <v>28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28608</v>
      </c>
      <c r="C28163" s="2">
        <v>28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28609</v>
      </c>
      <c r="C28164" s="2">
        <v>26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23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21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35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32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30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26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19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11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36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35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32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27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17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31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36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37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32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28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20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14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12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31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31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22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9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39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38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36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33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21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41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43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41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32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23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11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41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41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37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27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17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18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19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38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36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35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30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19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10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31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31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27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18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31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30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28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22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16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32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35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34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32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27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19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27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25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16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10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30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31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30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28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26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19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47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44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35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25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32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31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30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29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24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15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14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14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19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18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28776</v>
      </c>
      <c r="C28331" s="2">
        <v>18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28777</v>
      </c>
      <c r="C28332" s="2">
        <v>17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28778</v>
      </c>
      <c r="C28333" s="2">
        <v>16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18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16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12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7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40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35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34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29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20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9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28793</v>
      </c>
      <c r="C28348" s="2">
        <v>33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35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35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31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21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16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15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15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14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13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13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30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29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27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26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24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23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30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33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35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35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31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40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31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26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20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15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13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10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9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25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14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24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26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20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18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35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33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26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22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14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41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38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33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24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14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33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33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32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31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28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17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30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30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28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26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25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14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42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40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34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26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10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6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26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29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30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27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32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15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26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20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11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37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37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34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29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20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13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33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36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35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35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28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19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7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28919</v>
      </c>
      <c r="C28474" s="2">
        <v>24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28920</v>
      </c>
      <c r="C28475" s="2">
        <v>23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28921</v>
      </c>
      <c r="C28476" s="2">
        <v>23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22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21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21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28925</v>
      </c>
      <c r="C28480" s="2">
        <v>19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11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15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27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26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24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21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19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13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33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30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29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27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16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36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40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38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36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28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28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31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33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34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33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32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25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15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27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27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26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26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25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20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12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28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27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27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27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23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16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6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32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32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33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30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19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34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23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15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7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28996</v>
      </c>
      <c r="C28551" s="2">
        <v>31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30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15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11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11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16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29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30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26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24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20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14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31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30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30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28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23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17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8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48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49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43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31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17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28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26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22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18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18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18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16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13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10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39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36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32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25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19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10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7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22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19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14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16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15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13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8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15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34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36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36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34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25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14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18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37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36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35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32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28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19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9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33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32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30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28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23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14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30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31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30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26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19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16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15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34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33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31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29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24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14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29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27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24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20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19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28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29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29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30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27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28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25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22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19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14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12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15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38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37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34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29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34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35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33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31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23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12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31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33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30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17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31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31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29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27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25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22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13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24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25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24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22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21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20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16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11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31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30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25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19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11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28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21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43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41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38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32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25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14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35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35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33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31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16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30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32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30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28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45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43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38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27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16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33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34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33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31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27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20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37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36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33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31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26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17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27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31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33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30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27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22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13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10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11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38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41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33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8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18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21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14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38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40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34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32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31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30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28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22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17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15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10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12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18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21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23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24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25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24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21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18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35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36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36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30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20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15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38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38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36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30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19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26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20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19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14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11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9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8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14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13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12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12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11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35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35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34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31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22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12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16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29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29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30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26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31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32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33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31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27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21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13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9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32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30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28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26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22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14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31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31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30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28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23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37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37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21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20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17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17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19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21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23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23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21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18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13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15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29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37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31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20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39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35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30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27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23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25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29443</v>
      </c>
      <c r="C28998" s="2">
        <v>19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29444</v>
      </c>
      <c r="C28999" s="2">
        <v>10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29445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41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42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39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39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37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32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22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8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33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33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31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28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21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11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35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35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33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30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27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18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19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19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18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36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39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34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18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12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36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36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35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33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26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10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39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14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41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37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38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27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16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24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26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27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27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27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26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24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16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9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37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41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39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33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24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16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16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16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16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16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15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13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18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18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36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37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37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34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27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15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9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10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15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16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15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29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32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32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31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26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29622</v>
      </c>
      <c r="C29177" s="2">
        <v>22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29623</v>
      </c>
      <c r="C29178" s="2">
        <v>16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29624</v>
      </c>
      <c r="C29179" s="2">
        <v>6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29625</v>
      </c>
      <c r="C29180" s="2">
        <v>10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12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10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12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12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34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33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29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22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15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9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6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12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41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39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35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28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17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10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8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16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30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29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24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18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8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29687</v>
      </c>
      <c r="C29242" s="2">
        <v>9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33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34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33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31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29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22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10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12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31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31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29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28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32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32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27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17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31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23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20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12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32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32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28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23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15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8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9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33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34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33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32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28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23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15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15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15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14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14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13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12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40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19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28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29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26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25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22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19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15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6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31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30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30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28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23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29754</v>
      </c>
      <c r="C29309" s="2">
        <v>16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7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15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37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36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33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27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21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13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8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33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32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30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28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22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9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24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26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27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25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29780</v>
      </c>
      <c r="C29335" s="2">
        <v>23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29781</v>
      </c>
      <c r="C29336" s="2">
        <v>20</v>
      </c>
      <c r="D29336" s="2" t="s">
        <v>448</v>
      </c>
      <c r="E29336" s="2"/>
      <c r="F29336" s="2"/>
      <c r="G29336" s="2"/>
      <c r="H29336" s="2"/>
    </row>
    <row r="29337" spans="2:8">
      <c r="B29337" s="2" t="s">
        <v>29782</v>
      </c>
      <c r="C29337" s="2">
        <v>17</v>
      </c>
      <c r="D29337" s="2" t="s">
        <v>448</v>
      </c>
      <c r="E29337" s="2"/>
      <c r="F29337" s="2"/>
      <c r="G29337" s="2"/>
      <c r="H29337" s="2"/>
    </row>
    <row r="29338" spans="2:8">
      <c r="B29338" s="2" t="s">
        <v>29783</v>
      </c>
      <c r="C29338" s="2">
        <v>16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29784</v>
      </c>
      <c r="C29339" s="2">
        <v>14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29785</v>
      </c>
      <c r="C29340" s="2">
        <v>8</v>
      </c>
      <c r="D29340" s="2" t="s">
        <v>448</v>
      </c>
      <c r="E29340" s="2"/>
      <c r="F29340" s="2"/>
      <c r="G29340" s="2"/>
      <c r="H29340" s="2"/>
    </row>
    <row r="29341" spans="2:8">
      <c r="B29341" s="2" t="s">
        <v>29786</v>
      </c>
      <c r="C29341" s="2">
        <v>6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13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12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33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32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30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28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23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12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7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32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31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30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27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14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30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30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31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30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26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21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12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42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39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33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24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13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39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37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37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30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17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11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37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33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29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20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10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28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29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29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29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26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19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9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31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29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23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20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17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10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18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36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36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32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25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16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27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27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26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25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24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19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56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53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43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33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21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37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34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30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26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21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43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41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34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31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24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15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34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35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34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32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28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19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11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31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31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30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28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25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18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33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32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29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24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20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14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8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32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33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32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29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24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27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26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22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15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9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29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29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26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25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23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21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16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13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42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41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29972</v>
      </c>
      <c r="C29527" s="2">
        <v>38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29973</v>
      </c>
      <c r="C29528" s="2">
        <v>29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12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13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13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13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13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10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30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30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29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27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31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29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28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25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20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23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10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41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41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34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15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23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20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40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40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38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24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11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12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16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21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26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22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20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18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16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13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9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12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29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29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27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25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23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19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15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16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14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14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14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26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30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32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32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28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22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30058</v>
      </c>
      <c r="C29613" s="2">
        <v>12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6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25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25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25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24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23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19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13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12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27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27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30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31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29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22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13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32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35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35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31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27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19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34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33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31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25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15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30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19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6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20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10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35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36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31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30115</v>
      </c>
      <c r="C29670" s="2">
        <v>26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19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13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9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10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12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17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34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32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6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11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19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20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20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24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25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25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22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30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28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27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26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24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20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11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9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37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34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32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20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14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28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31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31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30174</v>
      </c>
      <c r="C29729" s="2">
        <v>30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30175</v>
      </c>
      <c r="C29730" s="2">
        <v>18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6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11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31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30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28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26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23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17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28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31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30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28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24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18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12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6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12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12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18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37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37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35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30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21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12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37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35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34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32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26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20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9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20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33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34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34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30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23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12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8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31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33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29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25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19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11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12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35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33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30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21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35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33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30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26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19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14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8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40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35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27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12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7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14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31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37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31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16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33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30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28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25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18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9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10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44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41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39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39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38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31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21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10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10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18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30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29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29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27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21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15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9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7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7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10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18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18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18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18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17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16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15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13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12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13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12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40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38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33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6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10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11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11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11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11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12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12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11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11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14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34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38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37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32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26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16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8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7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23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24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23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24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22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21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19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17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34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32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30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22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21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7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8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7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10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14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16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13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18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31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32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31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28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24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14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8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15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31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32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32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28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22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13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16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15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15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14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14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11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8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8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11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10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9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8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7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18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14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15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15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15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14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15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38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37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36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33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24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12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9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32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33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32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29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25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21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13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7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9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11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16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8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7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7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9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10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27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27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26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24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24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21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14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16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18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41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38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33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16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7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31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34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35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32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25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16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17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17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18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17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16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16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15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46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41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32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23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13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45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43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33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24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14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33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35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36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35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29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21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39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41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37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30602</v>
      </c>
      <c r="C30157" s="2">
        <v>30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30603</v>
      </c>
      <c r="C30158" s="2">
        <v>19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40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38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28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19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9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8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30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36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32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31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19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11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10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33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32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30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27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25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19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9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26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30632</v>
      </c>
      <c r="C30187" s="2">
        <v>17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18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17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21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21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20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19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18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19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18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14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10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38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43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41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34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25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14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35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35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34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28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19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8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35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34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28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21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14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6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12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14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14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15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15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15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15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14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14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11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14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26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24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23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23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23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19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18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17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12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9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18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19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19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20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20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21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21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19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13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38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41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41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37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12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12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22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23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22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19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15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11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28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29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21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19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17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12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35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27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14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12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34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33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29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26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22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17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10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29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31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30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30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28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30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32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17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9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32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32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31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29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23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15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9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19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25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29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30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30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30836</v>
      </c>
      <c r="C30391" s="2">
        <v>28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30837</v>
      </c>
      <c r="C30392" s="2">
        <v>21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30838</v>
      </c>
      <c r="C30393" s="2">
        <v>10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30839</v>
      </c>
      <c r="C30394" s="2">
        <v>12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29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29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28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26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23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17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13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11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15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12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10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38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38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36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31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21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10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33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33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34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32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27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17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9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12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14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12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12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15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17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26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30909</v>
      </c>
      <c r="C30464" s="2">
        <v>27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30910</v>
      </c>
      <c r="C30465" s="2">
        <v>27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30911</v>
      </c>
      <c r="C30466" s="2">
        <v>26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30912</v>
      </c>
      <c r="C30467" s="2">
        <v>27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30913</v>
      </c>
      <c r="C30468" s="2">
        <v>26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26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23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18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14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8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5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24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25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25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24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21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19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16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14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10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34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37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36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30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21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10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23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22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13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13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13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28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30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30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30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28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21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12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10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13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14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36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31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23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17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31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30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28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13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22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28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27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26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25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24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22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14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11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25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24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24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20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17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16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16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16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10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10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35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37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36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33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25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30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29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29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27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22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17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11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7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31014</v>
      </c>
      <c r="C30569" s="2">
        <v>31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31015</v>
      </c>
      <c r="C30570" s="2">
        <v>31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29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27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25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21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14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32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32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32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30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27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20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12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10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30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29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28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25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16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8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20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18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25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16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29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28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27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25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22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17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11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12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14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29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29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28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20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8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36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34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32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31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17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7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27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29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30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30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21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15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9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14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14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14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13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13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16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21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43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40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26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19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9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28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29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23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26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26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22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18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17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16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16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20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18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15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29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29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29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29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28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23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14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39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37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35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31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25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15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6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13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13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12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12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35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34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32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29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24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19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18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17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32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31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24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15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41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32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24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24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23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23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22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20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17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14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29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30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29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28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26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29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18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14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36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20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37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32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31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18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16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10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21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8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42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34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37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36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34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24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14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18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17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33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33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28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8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7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25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30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32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30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23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8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19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19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19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18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18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17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16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15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16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15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32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31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32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31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27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19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37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37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35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34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12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28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29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31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30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25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17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33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32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30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28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38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39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39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37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35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32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25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12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36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36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33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29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22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15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10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15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12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13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13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13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12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13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13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14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39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40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37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29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18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39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39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37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29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17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14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13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13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13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13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13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13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13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12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28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31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30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16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27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28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19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7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5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7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11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12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15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20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19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15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34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36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33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29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23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16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25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27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27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27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26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23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17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9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16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16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29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27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23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14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15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21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11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10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33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34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32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29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25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19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10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37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12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13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12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12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12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12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12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12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15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15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15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35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33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30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28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24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16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6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6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11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17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31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33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32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31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27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19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10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6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10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21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27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31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32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32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26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29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30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28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25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35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18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6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10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30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31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30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28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27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27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21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14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12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31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33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32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30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15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8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31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31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32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31580</v>
      </c>
      <c r="C31135" s="2">
        <v>30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26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18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10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39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38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34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26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21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14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7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35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36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35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32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40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34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33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30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22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14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7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8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29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29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22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12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5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15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17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17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29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29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28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27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25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20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12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10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35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35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33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31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25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17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10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33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33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32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27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20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11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5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8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11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14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14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15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13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32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33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31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28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26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19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11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9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33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33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32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30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23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14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7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13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18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29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28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27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26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24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19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12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10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14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15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15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16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14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31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24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13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9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12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36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39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38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35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28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16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12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14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14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14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30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27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19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10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5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10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26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23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14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8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7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26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27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27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26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24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18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38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38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31840</v>
      </c>
      <c r="C31395" s="2">
        <v>36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33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31842</v>
      </c>
      <c r="C31397" s="2">
        <v>25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31843</v>
      </c>
      <c r="C31398" s="2">
        <v>9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31844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40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29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31849</v>
      </c>
      <c r="C31404" s="2">
        <v>30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27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25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24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15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10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24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23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23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21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18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16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12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7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36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32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32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29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19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10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27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31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30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28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25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17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10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14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33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33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30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24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16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9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13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29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30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29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28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27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20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10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15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13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18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20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19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19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18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18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17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17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32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32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31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29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25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15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22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22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22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20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18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16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15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11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30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28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22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41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38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35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29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18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33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33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32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30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24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32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31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30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24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17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10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37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44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41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33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28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29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29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28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27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23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15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34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35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25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15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32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25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21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14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14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15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31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24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18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10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8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35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34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32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29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24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16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6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9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34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34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35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33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28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41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38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36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18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5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11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9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14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20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19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17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16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16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26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27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25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25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23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22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23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21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20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20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17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8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28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29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29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28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27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24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19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13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33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34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31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28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25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22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17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25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26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26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26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25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13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20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20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21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21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17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12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7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40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41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32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13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15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16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35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34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25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14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40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54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50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30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43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33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28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19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7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10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28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28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27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27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26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13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12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16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41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39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36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31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23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15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33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33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32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31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30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23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36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11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11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10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27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27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24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21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20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16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10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28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28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27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27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25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22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14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23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22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22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25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23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19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18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45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34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34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31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26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32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29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20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32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29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29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24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9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15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15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15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14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21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27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28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24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25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25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25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25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24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23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39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41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39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37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30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21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43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27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30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30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30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28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21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32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32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31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32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22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18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23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14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33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32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30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25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16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33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33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27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19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10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15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15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15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31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29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27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25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21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11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41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39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33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22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8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23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24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28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28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21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16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10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12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13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13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12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12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16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25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14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40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28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28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28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25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24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18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17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21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23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22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21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20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17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12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39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39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34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25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12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39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34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29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22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11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15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21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23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26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24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20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12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7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40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41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33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21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8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39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41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41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14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37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37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36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22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9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7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31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32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31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17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7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31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31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29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26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20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13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8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10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14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14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14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41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40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33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20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41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34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23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16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12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15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27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26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24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21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19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13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31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32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28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21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20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24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28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22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11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28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27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31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28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23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19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13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38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38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36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31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20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8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18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19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26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24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16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40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32698</v>
      </c>
      <c r="C32253" s="2">
        <v>40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34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25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30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32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30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29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21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31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32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30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29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20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37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35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30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24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39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37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33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25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35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33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31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28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14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40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44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33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36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34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26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38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37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32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25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11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11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32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38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38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23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23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26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30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31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27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14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35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35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34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28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16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28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27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26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23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38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38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35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21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20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19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19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18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17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16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15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36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20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21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21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22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22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18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32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31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30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28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19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11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11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10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10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53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54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43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26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16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33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33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30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26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19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34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32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31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27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17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29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27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24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22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19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12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41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38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31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19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41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39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34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22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25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23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22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21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17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14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30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30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29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27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25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15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32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33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32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20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44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42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33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21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32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33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33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30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20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29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28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26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24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19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10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19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30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57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27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27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24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15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40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38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35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24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13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13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13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13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28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31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31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30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22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11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34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35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33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26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24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22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20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19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20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19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16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35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33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30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24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18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26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23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23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23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16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11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34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35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33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30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35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36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34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31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34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27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21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43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43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39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27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32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31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33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29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17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32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32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30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28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24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29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31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30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24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21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25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27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28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27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21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28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28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28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27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14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42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38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36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31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37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36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32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25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15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25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25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26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24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22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20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45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41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31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21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44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43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34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22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14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41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43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40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28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37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36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36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29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15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54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47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32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14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42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51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51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44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42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38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32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25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18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66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57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40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20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31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30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27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21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19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11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12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40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38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32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25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15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34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34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32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30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22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33245</v>
      </c>
      <c r="C32800" s="2">
        <v>31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30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25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20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17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37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35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32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24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27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29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29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27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23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13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17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18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17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16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13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18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38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39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36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24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11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43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33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12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44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40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31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20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27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27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30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25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42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44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41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35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25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40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29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31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25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22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17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37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33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23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26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30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28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19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42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32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32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31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28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25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18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17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21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24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27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27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24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20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27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29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32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30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23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41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39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34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28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14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32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31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29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26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18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46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45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40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26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29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30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29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25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22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20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42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42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40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30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37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32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24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35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36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33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30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21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25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25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24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22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19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29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29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26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22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50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36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35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33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29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21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38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36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34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31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37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39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37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28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36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33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28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25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31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31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30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28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20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30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32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31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28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20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12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36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36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35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30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34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30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30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28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26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23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34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35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34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31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21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45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45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39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37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36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35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28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14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23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24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24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23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22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26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29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27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24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19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11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26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25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25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24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22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39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38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35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28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17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38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36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33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24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38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38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36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33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26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15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11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28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26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25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24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18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15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11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36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36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34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24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16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31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34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34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38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41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28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28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26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23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14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45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43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36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23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37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33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28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31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31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31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28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20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39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37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32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24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33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31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29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26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16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24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27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28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27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24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16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31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33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32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24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36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37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35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28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17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30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29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26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21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17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14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14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26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26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25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24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22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20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18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17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41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39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37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30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35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34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31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25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14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28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28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26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25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19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31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32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31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28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20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36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37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34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27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16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39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38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31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22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37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36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35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32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25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17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30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32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29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25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28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27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26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12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41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42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41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37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38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33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24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36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34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32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27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28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25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22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20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18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32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31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30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27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21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41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41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36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34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34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33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40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37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34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26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35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36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31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17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31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29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26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24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20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33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35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33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24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33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33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30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24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34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32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29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28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23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19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35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35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34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30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25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26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26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24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21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34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35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33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29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20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31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31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30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28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19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37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35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35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33805</v>
      </c>
      <c r="C33360" s="2">
        <v>34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28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12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12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19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21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25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28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25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33830</v>
      </c>
      <c r="C33385" s="2">
        <v>19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33831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31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30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29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24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18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28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28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27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22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15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32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32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31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29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40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39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36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28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37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35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33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27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27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26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24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16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33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31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25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35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34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32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33888</v>
      </c>
      <c r="C33443" s="2">
        <v>28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33889</v>
      </c>
      <c r="C33444" s="2">
        <v>20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33890</v>
      </c>
      <c r="C33445" s="2">
        <v>39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33891</v>
      </c>
      <c r="C33446" s="2">
        <v>36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33892</v>
      </c>
      <c r="C33447" s="2">
        <v>32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33893</v>
      </c>
      <c r="C33448" s="2">
        <v>22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33894</v>
      </c>
      <c r="C33449" s="2">
        <v>39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33895</v>
      </c>
      <c r="C33450" s="2">
        <v>36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33896</v>
      </c>
      <c r="C33451" s="2">
        <v>31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40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38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28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17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29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29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37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35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32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19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39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37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36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27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33923</v>
      </c>
      <c r="C33478" s="2">
        <v>31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33924</v>
      </c>
      <c r="C33479" s="2">
        <v>30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33925</v>
      </c>
      <c r="C33480" s="2">
        <v>30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28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21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31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28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27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25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22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44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42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38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28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37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35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33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27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18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34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36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33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29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34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30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37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34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16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41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41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36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26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31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34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35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32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25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33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29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26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20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17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50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45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34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22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28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26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24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24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22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37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35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31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33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32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28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23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29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29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24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37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33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32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22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20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20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18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17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15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16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15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32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35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36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33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30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31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30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27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26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27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25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46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40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34060</v>
      </c>
      <c r="C33615" s="2">
        <v>30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36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33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30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26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18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37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39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37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32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32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32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29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28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25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30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29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26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22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16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35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37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42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41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38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24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34106</v>
      </c>
      <c r="C33661" s="2">
        <v>27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29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29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27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24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16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33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34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31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13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31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31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29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27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24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34126</v>
      </c>
      <c r="C33681" s="2">
        <v>17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34127</v>
      </c>
      <c r="C33682" s="2">
        <v>41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40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36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26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15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37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47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47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42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32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18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36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36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35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32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21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28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28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27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34154</v>
      </c>
      <c r="C33709" s="2">
        <v>26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23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14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34157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29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32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11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16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15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35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43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39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12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31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28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25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24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18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14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21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22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23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23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23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18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13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32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34202</v>
      </c>
      <c r="C33757" s="2">
        <v>35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34203</v>
      </c>
      <c r="C33758" s="2">
        <v>33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34204</v>
      </c>
      <c r="C33759" s="2">
        <v>31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25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10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30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28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26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23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20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15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32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31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31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29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26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17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32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33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32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29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23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10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40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38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34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26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15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35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35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32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28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21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33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33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31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30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24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41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38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25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40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38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32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21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38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39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37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27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34285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35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34291</v>
      </c>
      <c r="C33846" s="2">
        <v>33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31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28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24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13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31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31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29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24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20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36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36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34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27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12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41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39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34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25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14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31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38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37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35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27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12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21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21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20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17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30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30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30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30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19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13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41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39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29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18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9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32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32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32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21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36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37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34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27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17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40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37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31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21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31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29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23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29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28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24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18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32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32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34404</v>
      </c>
      <c r="C33959" s="2">
        <v>30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34405</v>
      </c>
      <c r="C33960" s="2">
        <v>27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19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35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34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33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29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24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14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27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34419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23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21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13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29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29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27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23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44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42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38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25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11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33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33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32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28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22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14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31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28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25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22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40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46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33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33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31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30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24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14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33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30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28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26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19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30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30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28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25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19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36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37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36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26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41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49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51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30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30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29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27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21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11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34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35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30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22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19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25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28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30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34515</v>
      </c>
      <c r="C34070" s="2">
        <v>40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34516</v>
      </c>
      <c r="C34071" s="2">
        <v>39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34517</v>
      </c>
      <c r="C34072" s="2">
        <v>35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34519</v>
      </c>
      <c r="C34074" s="2">
        <v>31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34521</v>
      </c>
      <c r="C34076" s="2">
        <v>27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21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36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40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40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36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22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31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33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32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31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27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19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33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34549</v>
      </c>
      <c r="C34104" s="2">
        <v>34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34550</v>
      </c>
      <c r="C34105" s="2">
        <v>31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34551</v>
      </c>
      <c r="C34106" s="2">
        <v>27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18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34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33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18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36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30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30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29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28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25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17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34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33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33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32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32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38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35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32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26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16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38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31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26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38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37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39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35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26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16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21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22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22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9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9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9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7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8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27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22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14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33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40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41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37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30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24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28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24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23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20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13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10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30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29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24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14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36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35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32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23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38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36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29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20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36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34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30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24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18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38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36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29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35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34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28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22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37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36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34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28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40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40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22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29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27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27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22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15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31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31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30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28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38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37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35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26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34703</v>
      </c>
      <c r="C34258" s="2">
        <v>11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34704</v>
      </c>
      <c r="C34259" s="2">
        <v>31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32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32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29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22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40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39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33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32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32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30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38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33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25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17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37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35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40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34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22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29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28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27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25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16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23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24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23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24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26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26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23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20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12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10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10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40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38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35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24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12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38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30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34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35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34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24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11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25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26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25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25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24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22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42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41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43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36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26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28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29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26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24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29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29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28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28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25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13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40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37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36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32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25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27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22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41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38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33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26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37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36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31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27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26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21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20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39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38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36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30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29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28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27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26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11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7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31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33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33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24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14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37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37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35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38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40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37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31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20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28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29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26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23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18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33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29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38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37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34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28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31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30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29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26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21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37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38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36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29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18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39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36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27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34910</v>
      </c>
      <c r="C34465" s="2">
        <v>39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40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33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42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33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31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29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26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21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13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41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40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35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28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36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34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34928</v>
      </c>
      <c r="C34483" s="2">
        <v>32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29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17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31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33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31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28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25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15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34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27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20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36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35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32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26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40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24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32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31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31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29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19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39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45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44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43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39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26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36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34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30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10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44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42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34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22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10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32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33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31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28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19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38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32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34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32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29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22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10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34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33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28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22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12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18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23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27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25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23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20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15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38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38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32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24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50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48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39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29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16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33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37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37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33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21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27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26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23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20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17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15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47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44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11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35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35070</v>
      </c>
      <c r="C34625" s="2">
        <v>33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35071</v>
      </c>
      <c r="C34626" s="2">
        <v>29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35072</v>
      </c>
      <c r="C34627" s="2">
        <v>23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41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38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33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22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12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38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37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35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31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16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43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44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40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31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18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32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33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32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30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22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11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16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24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25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28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25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25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20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10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32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34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33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30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20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47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44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34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14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37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36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33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24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13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42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40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36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20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36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36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33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23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34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33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29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21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9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27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29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28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26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22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18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35185</v>
      </c>
      <c r="C34740" s="2">
        <v>30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32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31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29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23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15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35191</v>
      </c>
      <c r="C34746" s="2">
        <v>38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36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33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27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18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35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34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31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22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22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21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23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23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20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16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10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42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41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40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33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28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19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43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42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39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28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14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32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33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31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35238</v>
      </c>
      <c r="C34793" s="2">
        <v>29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24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15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35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37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36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32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16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38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36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33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26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17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38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38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41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42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36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26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15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32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35266</v>
      </c>
      <c r="C34821" s="2">
        <v>30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35267</v>
      </c>
      <c r="C34822" s="2">
        <v>26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35268</v>
      </c>
      <c r="C34823" s="2">
        <v>24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35269</v>
      </c>
      <c r="C34824" s="2">
        <v>22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35270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47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42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31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16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39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39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45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45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39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28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40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40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38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29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18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35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34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24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39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40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35309</v>
      </c>
      <c r="C34864" s="2">
        <v>36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35310</v>
      </c>
      <c r="C34865" s="2">
        <v>25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40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45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42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33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30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21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31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31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30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26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43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42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36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27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16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41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37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29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21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10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39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38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32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26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16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31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30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29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24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17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36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41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40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33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30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30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26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20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37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39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33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26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15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39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41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31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16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22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25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27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26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22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18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35405</v>
      </c>
      <c r="C34960" s="2">
        <v>12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35406</v>
      </c>
      <c r="C34961" s="2">
        <v>11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35407</v>
      </c>
      <c r="C34962" s="2">
        <v>34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35408</v>
      </c>
      <c r="C34963" s="2">
        <v>27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35409</v>
      </c>
      <c r="C34964" s="2">
        <v>24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35410</v>
      </c>
      <c r="C34965" s="2">
        <v>22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35411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43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40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38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41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40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31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19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9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25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26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26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26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25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19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30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29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27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35442</v>
      </c>
      <c r="C34997" s="2">
        <v>25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35443</v>
      </c>
      <c r="C34998" s="2">
        <v>21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15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34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32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29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25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17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7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14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19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19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18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18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16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12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36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35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33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25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36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36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33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28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17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32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30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27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23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20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12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35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31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22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10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36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36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32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31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23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6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31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34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33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29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19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10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38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39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36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29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32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30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28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25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17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31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31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30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29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25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38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36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32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24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13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38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36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35545</v>
      </c>
      <c r="C35100" s="2">
        <v>32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23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15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34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34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32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27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18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23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23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22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19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17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18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19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15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36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37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34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31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29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30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29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27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25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13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40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15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33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35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34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29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23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15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15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15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15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15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37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37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34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28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16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16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16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40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38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33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25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15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19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23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25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27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28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25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18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26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31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31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26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14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25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25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25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24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22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11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34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35662</v>
      </c>
      <c r="C35217" s="2">
        <v>34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35663</v>
      </c>
      <c r="C35218" s="2">
        <v>33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35664</v>
      </c>
      <c r="C35219" s="2">
        <v>31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35665</v>
      </c>
      <c r="C35220" s="2">
        <v>8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35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26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21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9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27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26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25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23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14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31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33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35689</v>
      </c>
      <c r="C35244" s="2">
        <v>30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27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23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16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14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30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30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29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27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23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14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25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27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26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23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20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13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32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32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30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27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24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17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8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44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44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39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29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13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28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31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31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28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24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17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35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35748</v>
      </c>
      <c r="C35303" s="2">
        <v>34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32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29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30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22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8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28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28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21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18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13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16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32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35768</v>
      </c>
      <c r="C35323" s="2">
        <v>32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35769</v>
      </c>
      <c r="C35324" s="2">
        <v>31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27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8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8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8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8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8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8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8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8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8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35787</v>
      </c>
      <c r="C35342" s="2">
        <v>9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35788</v>
      </c>
      <c r="C35343" s="2">
        <v>9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8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32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31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29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27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20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32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35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34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28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19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35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35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33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28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19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36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35823</v>
      </c>
      <c r="C35378" s="2">
        <v>36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35824</v>
      </c>
      <c r="C35379" s="2">
        <v>35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35825</v>
      </c>
      <c r="C35380" s="2">
        <v>30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19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32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34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30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28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20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9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32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29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28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24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15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12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12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31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35853</v>
      </c>
      <c r="C35408" s="2">
        <v>29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35854</v>
      </c>
      <c r="C35409" s="2">
        <v>27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21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11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25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28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31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30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24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13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26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25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24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22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26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27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27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27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25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22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32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31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29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35886</v>
      </c>
      <c r="C35441" s="2">
        <v>27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35887</v>
      </c>
      <c r="C35442" s="2">
        <v>20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40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39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36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14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37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37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33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29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17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45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43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36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25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10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26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25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24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22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20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14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40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37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34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30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17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12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32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31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29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25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19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11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38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36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29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16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39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40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13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15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21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22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15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46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43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41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32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18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28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27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23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19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17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11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34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35979</v>
      </c>
      <c r="C35534" s="2">
        <v>34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30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20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8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35983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38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36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34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28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15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40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39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36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14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32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30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28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27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36018</v>
      </c>
      <c r="C35573" s="2">
        <v>18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10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43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41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34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25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14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13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32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31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29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21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11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43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45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18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38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38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35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16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29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30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31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29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16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47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44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37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21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35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32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28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33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23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18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9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34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37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37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34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28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15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29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31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32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27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17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18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36091</v>
      </c>
      <c r="C35646" s="2">
        <v>20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36092</v>
      </c>
      <c r="C35647" s="2">
        <v>22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36093</v>
      </c>
      <c r="C35648" s="2">
        <v>23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21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19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14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13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17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22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27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22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10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36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36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34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28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19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32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33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31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27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20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10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13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35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33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30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26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11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17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12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31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28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26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22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19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18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31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31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29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27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24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16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32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32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31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29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19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16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16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43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35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21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42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40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36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29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16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44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50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23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17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36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34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32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23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12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23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26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28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28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27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17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18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18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18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36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39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35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30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20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40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38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34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24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43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23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31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36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36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28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15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33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34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33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30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24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13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34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32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30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27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18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9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45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47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44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31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36288</v>
      </c>
      <c r="C35843" s="2">
        <v>14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17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27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29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28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24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22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16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38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32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32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31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28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22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40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36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40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38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32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20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10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36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36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29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17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41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40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36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27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16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19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20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20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20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20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20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19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16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37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36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32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28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20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9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17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18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18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16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21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18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18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21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16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45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41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32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18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11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15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17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18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21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24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25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26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24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15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29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30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29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25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22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17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29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28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26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22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13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34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34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33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29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18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11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14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32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31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30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26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20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49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42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31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13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41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40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35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24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12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29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30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29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27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23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13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12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17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19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19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17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17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18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14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10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27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28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27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25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23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19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39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38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31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24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40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42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41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38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33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21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29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31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31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28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24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16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15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37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34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30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25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17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19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10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34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34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34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29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17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37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36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33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27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15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42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42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41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33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19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22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26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26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25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24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21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13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31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30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29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25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17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6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40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38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31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21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21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18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23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27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28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27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25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21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40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39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28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16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37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36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34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28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16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8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35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34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32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16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38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37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34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30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20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10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18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17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38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35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29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15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28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36624</v>
      </c>
      <c r="C36179" s="2">
        <v>29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36625</v>
      </c>
      <c r="C36180" s="2">
        <v>27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36626</v>
      </c>
      <c r="C36181" s="2">
        <v>25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36627</v>
      </c>
      <c r="C36182" s="2">
        <v>22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36628</v>
      </c>
      <c r="C36183" s="2">
        <v>15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22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19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10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11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33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34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32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29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24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25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25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21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27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31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31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30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23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37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38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37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32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23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34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34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34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32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20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28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36674</v>
      </c>
      <c r="C36229" s="2">
        <v>28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19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11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23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23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22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20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17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29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28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28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27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24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33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33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33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31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26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27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26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25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24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22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18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12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34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35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33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28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18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40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40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34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23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24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24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24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23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22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21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35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36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34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31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21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10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11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11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11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39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38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34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24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10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36760</v>
      </c>
      <c r="C36315" s="2">
        <v>15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14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14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35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35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36766</v>
      </c>
      <c r="C36321" s="2">
        <v>33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28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20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11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11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35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36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33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27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19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30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28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25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21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14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16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28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28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26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21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13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36809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37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33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20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31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29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26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25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17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39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41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41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39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20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33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36832</v>
      </c>
      <c r="C36387" s="2">
        <v>32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30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19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12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34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33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28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17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40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37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29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20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35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35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34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27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19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11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29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31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29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26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23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17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27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26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28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28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25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23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16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36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37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34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32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22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35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33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30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27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23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13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20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32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36884</v>
      </c>
      <c r="C36439" s="2">
        <v>32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30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36886</v>
      </c>
      <c r="C36441" s="2">
        <v>26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21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15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24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30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32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31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24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28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28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26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23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20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12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46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45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38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25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10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19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19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20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20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19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17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15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13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36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36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35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27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16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35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35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31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28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22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13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31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32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31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28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23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12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32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32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27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19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29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27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24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21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19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16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14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15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17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18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25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25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17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44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42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35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22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21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17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42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40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36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31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21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28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29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28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25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21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16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16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15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15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33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32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31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27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17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20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21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20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38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38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33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28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19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32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31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29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25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15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37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35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31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22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30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29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28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27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23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30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30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28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27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23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18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12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45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43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36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19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20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13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42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40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33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20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30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30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28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25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22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41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41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36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25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35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38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37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31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17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13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24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28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31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29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24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15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25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26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26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25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24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21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13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33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34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31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28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21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35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35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32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37164</v>
      </c>
      <c r="C36719" s="2">
        <v>25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26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25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23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21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17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13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32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32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30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26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19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13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13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35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35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34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31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23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16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14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14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26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18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31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30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24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18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30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31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31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29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22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33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35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33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31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22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31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29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28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26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18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32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33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31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27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24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26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27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26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23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21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17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14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14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13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30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31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29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26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41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38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31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22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17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27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28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24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21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14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18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43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41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34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20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25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24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35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33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30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17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37340</v>
      </c>
      <c r="C36895" s="2">
        <v>8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37341</v>
      </c>
      <c r="C36896" s="2">
        <v>15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35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34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31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26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27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27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26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23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15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18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32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32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30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27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23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14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36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34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32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20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33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33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30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27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21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11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25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24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5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40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39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34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20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30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31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30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30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30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27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13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14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12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10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10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23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22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22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20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17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16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34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50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14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16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15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31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32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30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27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25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18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9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46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37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24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9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26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26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27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26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25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19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23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26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25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24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25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20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9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26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26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26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24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21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14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16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17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27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26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25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22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16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26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26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25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26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16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14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32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21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12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11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12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11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32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30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28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25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10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18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19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18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18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17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17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17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18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35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32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26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23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19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26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26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24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23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17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19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14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8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10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12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11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11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11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12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11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11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12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11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11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33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30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34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22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14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11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16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15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15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37583</v>
      </c>
      <c r="C37138" s="2">
        <v>14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14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13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12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12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23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23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22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21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21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21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18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15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20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23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25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26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27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24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16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15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15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14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13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12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13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12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12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34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34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34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31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22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12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40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40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38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32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24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14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13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13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13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14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39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23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9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9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18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25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23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14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28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27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26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24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22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18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9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35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34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33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31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24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38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38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37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31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21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24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24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13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13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40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43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16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15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14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14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14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13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24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23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22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20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35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41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39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35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15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13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8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8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8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8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8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8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8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8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7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7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14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35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33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22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10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32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35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33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29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25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20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13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7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5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38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16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15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40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40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36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28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15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5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27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31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32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32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28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19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8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22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23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22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22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20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29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28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27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26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23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18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11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18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15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36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35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31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27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20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13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9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8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9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17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37831</v>
      </c>
      <c r="C37386" s="2">
        <v>20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22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24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25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26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20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12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33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31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29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27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24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18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13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34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33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31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37849</v>
      </c>
      <c r="C37404" s="2">
        <v>30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25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16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16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26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27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26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25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23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21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37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37870</v>
      </c>
      <c r="C37425" s="2">
        <v>35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37871</v>
      </c>
      <c r="C37426" s="2">
        <v>33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30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9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33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33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33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33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30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21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32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32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31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30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26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20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11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27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37894</v>
      </c>
      <c r="C37449" s="2">
        <v>29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37895</v>
      </c>
      <c r="C37450" s="2">
        <v>28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37896</v>
      </c>
      <c r="C37451" s="2">
        <v>27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37897</v>
      </c>
      <c r="C37452" s="2">
        <v>25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37898</v>
      </c>
      <c r="C37453" s="2">
        <v>23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18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13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44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42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37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27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15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8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18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37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37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35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32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22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11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32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32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30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30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29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24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15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35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34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33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22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13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38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36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34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29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20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13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17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32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33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32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30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27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21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12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19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20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20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19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18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17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15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32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30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25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14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29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29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24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21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15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10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7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36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35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32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30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20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10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10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10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10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10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10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10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10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10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10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10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10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38017</v>
      </c>
      <c r="C37572" s="2">
        <v>8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18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17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17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16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14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14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13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13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12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7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6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42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46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27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27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25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24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22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18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11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15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15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16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16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16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16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16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14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39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39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11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10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10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10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10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24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24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24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25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24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24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9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15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15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17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16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15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29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32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31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29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25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18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11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9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49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46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36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25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11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25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29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33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34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32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22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10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5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15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15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14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14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13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14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14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14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35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40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41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36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26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11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37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38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39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36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35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31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30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25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18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9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36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36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35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33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28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18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7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10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10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10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10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10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31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30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30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27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25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18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10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9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8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18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17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17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38160</v>
      </c>
      <c r="C37715" s="2">
        <v>17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17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16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16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16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16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34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36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35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33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26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17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15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18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28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28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28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27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38191</v>
      </c>
      <c r="C37746" s="2">
        <v>25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38192</v>
      </c>
      <c r="C37747" s="2">
        <v>18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38193</v>
      </c>
      <c r="C37748" s="2">
        <v>9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38194</v>
      </c>
      <c r="C37749" s="2">
        <v>7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38195</v>
      </c>
      <c r="C37750" s="2">
        <v>29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38196</v>
      </c>
      <c r="C37751" s="2">
        <v>30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38197</v>
      </c>
      <c r="C37752" s="2">
        <v>29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38198</v>
      </c>
      <c r="C37753" s="2">
        <v>28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26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21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15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8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6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16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17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19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30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30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28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26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24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18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11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7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5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14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14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14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14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13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42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38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37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35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32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24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13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16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33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32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32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27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19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13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11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11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11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12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11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11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11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11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32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37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39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35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29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20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9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10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34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41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39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38300</v>
      </c>
      <c r="C37855" s="2">
        <v>36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38301</v>
      </c>
      <c r="C37856" s="2">
        <v>31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17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32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31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29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28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25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21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14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9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31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30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27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20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12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28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30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30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29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28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8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29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33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38332</v>
      </c>
      <c r="C37887" s="2">
        <v>34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38333</v>
      </c>
      <c r="C37888" s="2">
        <v>32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38334</v>
      </c>
      <c r="C37889" s="2">
        <v>24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38335</v>
      </c>
      <c r="C37890" s="2">
        <v>14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38336</v>
      </c>
      <c r="C37891" s="2">
        <v>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20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18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19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18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17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13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16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15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28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29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28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27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25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23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16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10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34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33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31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26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20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16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11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5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13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13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16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17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14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14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14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35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33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32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38391</v>
      </c>
      <c r="C37946" s="2">
        <v>29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38392</v>
      </c>
      <c r="C37947" s="2">
        <v>22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38393</v>
      </c>
      <c r="C37948" s="2">
        <v>11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10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38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39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36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32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14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37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38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35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29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38405</v>
      </c>
      <c r="C37960" s="2">
        <v>18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28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29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28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26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23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13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40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38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27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28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29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29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27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25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20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37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36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33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24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14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53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53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43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27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38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27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27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27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24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21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17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13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6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18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21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25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23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13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34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32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38458</v>
      </c>
      <c r="C38013" s="2">
        <v>30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38459</v>
      </c>
      <c r="C38014" s="2">
        <v>24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38460</v>
      </c>
      <c r="C38015" s="2">
        <v>38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38461</v>
      </c>
      <c r="C38016" s="2">
        <v>38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38462</v>
      </c>
      <c r="C38017" s="2">
        <v>35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38463</v>
      </c>
      <c r="C38018" s="2">
        <v>25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38464</v>
      </c>
      <c r="C38019" s="2">
        <v>14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38465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33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31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28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24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28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28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27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22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14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18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23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27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29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28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38483</v>
      </c>
      <c r="C38038" s="2">
        <v>25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18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13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13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45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35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14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33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32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29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26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41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30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29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27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26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22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19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45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40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32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35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34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30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25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16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37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34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32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25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11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45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43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35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23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14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33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32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31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27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21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14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39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38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35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26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11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36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34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30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25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15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29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31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32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31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16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42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41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34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27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14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32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31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28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25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15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12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43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42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38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31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38634</v>
      </c>
      <c r="C38189" s="2">
        <v>16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38635</v>
      </c>
      <c r="C38190" s="2">
        <v>22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38636</v>
      </c>
      <c r="C38191" s="2">
        <v>26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38637</v>
      </c>
      <c r="C38192" s="2">
        <v>29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29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27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20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35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47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34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47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44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37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25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43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42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38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31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23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20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14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37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36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33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27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14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55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47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28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14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40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44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41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31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34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35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32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28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19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14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24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23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20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17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24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25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25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25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24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19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10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39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38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33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21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30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29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38736</v>
      </c>
      <c r="C38291" s="2">
        <v>26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38737</v>
      </c>
      <c r="C38292" s="2">
        <v>24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38738</v>
      </c>
      <c r="C38293" s="2">
        <v>29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38739</v>
      </c>
      <c r="C38294" s="2">
        <v>30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26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23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21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19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34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35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32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29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23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12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29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27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25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22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15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34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32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15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24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19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37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35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33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26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28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30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29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27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25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18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33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38800</v>
      </c>
      <c r="C38355" s="2">
        <v>33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38801</v>
      </c>
      <c r="C38356" s="2">
        <v>30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38802</v>
      </c>
      <c r="C38357" s="2">
        <v>25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38803</v>
      </c>
      <c r="C38358" s="2">
        <v>20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33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33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38806</v>
      </c>
      <c r="C38361" s="2">
        <v>32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38807</v>
      </c>
      <c r="C38362" s="2">
        <v>27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38808</v>
      </c>
      <c r="C38363" s="2">
        <v>22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12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39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37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34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28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13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30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31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26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38822</v>
      </c>
      <c r="C38377" s="2">
        <v>36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38823</v>
      </c>
      <c r="C38378" s="2">
        <v>36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38824</v>
      </c>
      <c r="C38379" s="2">
        <v>35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30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18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35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32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28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29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26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24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38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38838</v>
      </c>
      <c r="C38393" s="2">
        <v>40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37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31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19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41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38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33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24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14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29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27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25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22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20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12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45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45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39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32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20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22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24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27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28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29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18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20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14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30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30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30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26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24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7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10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9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42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38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31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20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37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35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32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25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9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40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38884</v>
      </c>
      <c r="C38439" s="2">
        <v>38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38885</v>
      </c>
      <c r="C38440" s="2">
        <v>35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38886</v>
      </c>
      <c r="C38441" s="2">
        <v>28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14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38888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18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24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28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28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25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24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19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39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31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24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31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32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38917</v>
      </c>
      <c r="C38472" s="2">
        <v>31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23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37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36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29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38923</v>
      </c>
      <c r="C38478" s="2">
        <v>23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38924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16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34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34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31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29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21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15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15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42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39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33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22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32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34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32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30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24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16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39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42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40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30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15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36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34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33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25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16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16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16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32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31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29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27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23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12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35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34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38969</v>
      </c>
      <c r="C38524" s="2">
        <v>22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38970</v>
      </c>
      <c r="C38525" s="2">
        <v>15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38971</v>
      </c>
      <c r="C38526" s="2">
        <v>32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38972</v>
      </c>
      <c r="C38527" s="2">
        <v>33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38973</v>
      </c>
      <c r="C38528" s="2">
        <v>32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38974</v>
      </c>
      <c r="C38529" s="2">
        <v>27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38975</v>
      </c>
      <c r="C38530" s="2">
        <v>21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38976</v>
      </c>
      <c r="C38531" s="2">
        <v>44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39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31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14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35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34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38982</v>
      </c>
      <c r="C38537" s="2">
        <v>31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38983</v>
      </c>
      <c r="C38538" s="2">
        <v>29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38984</v>
      </c>
      <c r="C38539" s="2">
        <v>22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38985</v>
      </c>
      <c r="C38540" s="2">
        <v>9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38986</v>
      </c>
      <c r="C38541" s="2">
        <v>27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38987</v>
      </c>
      <c r="C38542" s="2">
        <v>27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38988</v>
      </c>
      <c r="C38543" s="2">
        <v>25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38989</v>
      </c>
      <c r="C38544" s="2">
        <v>24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22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20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12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6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10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34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36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34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29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20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10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20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21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27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30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29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27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23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14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18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16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36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35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39013</v>
      </c>
      <c r="C38568" s="2">
        <v>34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39014</v>
      </c>
      <c r="C38569" s="2">
        <v>29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36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35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31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28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17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35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33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28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22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11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11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15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13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13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14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38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39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34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25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36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34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33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29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16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41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40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37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24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8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38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35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31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27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18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33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28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24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14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45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42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32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21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41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38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32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22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8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35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33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28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24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15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39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37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35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28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16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20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21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20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19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19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18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39087</v>
      </c>
      <c r="C38642" s="2">
        <v>15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38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38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36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31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19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9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43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41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36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26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13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41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34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34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33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30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10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44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43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17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28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28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27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24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19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12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38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36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32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28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29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30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30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28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25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16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35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35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33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31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22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14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50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53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38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37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35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30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17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37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37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34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25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19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39171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40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38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34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39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38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32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13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40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40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40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37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31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23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12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16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13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34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35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32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27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37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35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32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30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21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34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35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34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31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39215</v>
      </c>
      <c r="C38770" s="2">
        <v>21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39216</v>
      </c>
      <c r="C38771" s="2">
        <v>10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39217</v>
      </c>
      <c r="C38772" s="2">
        <v>31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30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29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26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18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9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6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39224</v>
      </c>
      <c r="C38779" s="2">
        <v>29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39225</v>
      </c>
      <c r="C38780" s="2">
        <v>29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39226</v>
      </c>
      <c r="C38781" s="2">
        <v>28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39227</v>
      </c>
      <c r="C38782" s="2">
        <v>26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39228</v>
      </c>
      <c r="C38783" s="2">
        <v>21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39229</v>
      </c>
      <c r="C38784" s="2">
        <v>13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39230</v>
      </c>
      <c r="C38785" s="2">
        <v>39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41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38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39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37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21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19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36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35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33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12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39246</v>
      </c>
      <c r="C38801" s="2">
        <v>16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39247</v>
      </c>
      <c r="C38802" s="2">
        <v>12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39248</v>
      </c>
      <c r="C38803" s="2">
        <v>11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32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25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27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30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32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30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24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14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20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22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24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24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24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22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16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33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34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33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30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22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36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35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30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23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34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31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28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22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11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35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34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32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26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19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29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30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26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24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19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15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26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18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39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41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39299</v>
      </c>
      <c r="C38854" s="2">
        <v>38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39300</v>
      </c>
      <c r="C38855" s="2">
        <v>30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18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42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40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34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21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34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34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34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22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30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31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29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27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19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37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35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31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24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15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33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32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32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27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15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26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47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48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38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27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34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33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31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28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30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27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23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19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36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34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30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22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39342</v>
      </c>
      <c r="C38897" s="2">
        <v>33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39343</v>
      </c>
      <c r="C38898" s="2">
        <v>32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39344</v>
      </c>
      <c r="C38899" s="2">
        <v>31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39345</v>
      </c>
      <c r="C38900" s="2">
        <v>28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39346</v>
      </c>
      <c r="C38901" s="2">
        <v>22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39347</v>
      </c>
      <c r="C38902" s="2">
        <v>9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41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39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32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23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36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35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34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39355</v>
      </c>
      <c r="C38910" s="2">
        <v>28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17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36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35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31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26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17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23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24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24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39365</v>
      </c>
      <c r="C38920" s="2">
        <v>24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39366</v>
      </c>
      <c r="C38921" s="2">
        <v>25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39367</v>
      </c>
      <c r="C38922" s="2">
        <v>17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39368</v>
      </c>
      <c r="C38923" s="2">
        <v>11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39369</v>
      </c>
      <c r="C38924" s="2">
        <v>17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33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32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29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25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16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31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35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33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30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34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34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31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24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14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37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39398</v>
      </c>
      <c r="C38953" s="2">
        <v>36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33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27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37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35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22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44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43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37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27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11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39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39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35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30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32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31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28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23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13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29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27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28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28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27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17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15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35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32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32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31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28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19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25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23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20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19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17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12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39442</v>
      </c>
      <c r="C38997" s="2">
        <v>43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39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43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40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36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29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16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39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37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32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20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29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29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27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26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21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12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30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28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26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20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38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37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33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14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44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42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32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19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32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31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29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24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39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34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37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35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28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39484</v>
      </c>
      <c r="C39039" s="2">
        <v>18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31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30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29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27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21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29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34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30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32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28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25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13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36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35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32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27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19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17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18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37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36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31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21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37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33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26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15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33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32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32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28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20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15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35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20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27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28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29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28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14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39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40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35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37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15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35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37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34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24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13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33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32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30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39577</v>
      </c>
      <c r="C39132" s="2">
        <v>26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33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30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25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28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28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28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25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19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37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38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35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32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21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9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30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28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26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23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17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34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33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32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28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39601</v>
      </c>
      <c r="C39156" s="2">
        <v>17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39602</v>
      </c>
      <c r="C39157" s="2">
        <v>23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39603</v>
      </c>
      <c r="C39158" s="2">
        <v>24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39604</v>
      </c>
      <c r="C39159" s="2">
        <v>25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22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19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19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19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15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7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31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30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28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25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20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26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22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21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16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40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39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31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19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33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33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28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23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16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11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17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32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31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29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26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18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25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27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29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27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24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19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39656</v>
      </c>
      <c r="C39211" s="2">
        <v>38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39657</v>
      </c>
      <c r="C39212" s="2">
        <v>37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39658</v>
      </c>
      <c r="C39213" s="2">
        <v>34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28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25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26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25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23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39664</v>
      </c>
      <c r="C39219" s="2">
        <v>22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39665</v>
      </c>
      <c r="C39220" s="2">
        <v>17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39666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13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17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20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19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23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13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29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29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27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25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21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33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33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33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30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24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11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20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35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39701</v>
      </c>
      <c r="C39256" s="2">
        <v>34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39702</v>
      </c>
      <c r="C39257" s="2">
        <v>31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26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27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24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19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47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38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38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16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14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12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33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33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31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32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24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32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28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36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36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33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28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18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42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38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30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21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35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38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36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27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39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39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39760</v>
      </c>
      <c r="C39315" s="2">
        <v>36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27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13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34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32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28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16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30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24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50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46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35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20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46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41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31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17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39788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35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35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33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28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15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15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34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32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29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24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15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39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39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35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26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16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39816</v>
      </c>
      <c r="C39371" s="2">
        <v>9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39817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29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28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23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19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17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41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45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43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30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34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34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25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19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31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27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24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39856</v>
      </c>
      <c r="C39411" s="2">
        <v>20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39857</v>
      </c>
      <c r="C39412" s="2">
        <v>15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32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34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33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28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18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12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39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39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36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25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36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36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32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29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37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35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37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21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25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11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16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18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50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41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26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39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36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30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20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10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43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44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40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29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16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38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39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37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27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14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39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40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37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27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39937</v>
      </c>
      <c r="C39492" s="2">
        <v>13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39938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17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16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16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24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25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26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24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20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14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35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33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27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14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29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28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28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26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23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17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17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13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26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27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27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24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22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16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34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33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30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28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16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42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37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30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17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39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38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37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27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13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40010</v>
      </c>
      <c r="C39565" s="2">
        <v>10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40011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24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19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20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16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37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37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38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37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34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28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20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16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37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39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38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28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19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34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36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33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27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36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34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31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23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11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31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26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13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17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33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34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32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26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17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34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33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31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26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31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33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40076</v>
      </c>
      <c r="C39631" s="2">
        <v>32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27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22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13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30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32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31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27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21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30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33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32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28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20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46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42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32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23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10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32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31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29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26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18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11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30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30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28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25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21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12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36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37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33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28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21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13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29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30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30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29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22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12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30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29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29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25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20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34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36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35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29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21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11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13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16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13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12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30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29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24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30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40157</v>
      </c>
      <c r="C39712" s="2">
        <v>28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40158</v>
      </c>
      <c r="C39713" s="2">
        <v>35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33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29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20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34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34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32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27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17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21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23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24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24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23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15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10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40174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41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40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33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40179</v>
      </c>
      <c r="C39734" s="2">
        <v>32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40180</v>
      </c>
      <c r="C39735" s="2">
        <v>30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40181</v>
      </c>
      <c r="C39736" s="2">
        <v>25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40182</v>
      </c>
      <c r="C39737" s="2">
        <v>19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40183</v>
      </c>
      <c r="C39738" s="2">
        <v>11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40184</v>
      </c>
      <c r="C39739" s="2">
        <v>35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40185</v>
      </c>
      <c r="C39740" s="2">
        <v>34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30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21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11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18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14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11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17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17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12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40218</v>
      </c>
      <c r="C39773" s="2">
        <v>27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40219</v>
      </c>
      <c r="C39774" s="2">
        <v>28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40220</v>
      </c>
      <c r="C39775" s="2">
        <v>28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40221</v>
      </c>
      <c r="C39776" s="2">
        <v>33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40222</v>
      </c>
      <c r="C39777" s="2">
        <v>33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30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23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15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10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30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30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28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23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15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24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24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24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22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22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18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10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34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35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32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25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18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6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14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17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20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20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20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17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15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12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23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21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19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16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15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38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38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34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15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35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35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33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29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23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15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28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28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25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22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21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19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10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30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32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29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26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25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23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16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13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31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32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31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27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21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13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31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32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31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26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39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41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37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28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21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28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30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29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40336</v>
      </c>
      <c r="C39891" s="2">
        <v>28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40337</v>
      </c>
      <c r="C39892" s="2">
        <v>24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40338</v>
      </c>
      <c r="C39893" s="2">
        <v>17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40339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41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40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35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22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19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13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31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29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29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28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21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11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22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25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27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27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26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24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22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17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32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32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30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25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20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12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31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32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31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29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22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16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27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27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27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25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20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13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39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41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32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12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30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24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21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17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15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16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10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32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30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28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26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17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18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41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40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37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31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21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31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32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30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25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18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40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40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31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19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9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13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13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13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12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32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40449</v>
      </c>
      <c r="C40004" s="2">
        <v>29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40450</v>
      </c>
      <c r="C40005" s="2">
        <v>25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40451</v>
      </c>
      <c r="C40006" s="2">
        <v>14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40452</v>
      </c>
      <c r="C40007" s="2">
        <v>18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19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18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25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26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24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17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13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26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29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29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26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21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13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35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35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32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40491</v>
      </c>
      <c r="C40046" s="2">
        <v>24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40492</v>
      </c>
      <c r="C40047" s="2">
        <v>14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40493</v>
      </c>
      <c r="C40048" s="2">
        <v>9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40494</v>
      </c>
      <c r="C40049" s="2">
        <v>38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40495</v>
      </c>
      <c r="C40050" s="2">
        <v>37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40496</v>
      </c>
      <c r="C40051" s="2">
        <v>29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40497</v>
      </c>
      <c r="C40052" s="2">
        <v>16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16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19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34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36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34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31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25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26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40519</v>
      </c>
      <c r="C40074" s="2">
        <v>34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40520</v>
      </c>
      <c r="C40075" s="2">
        <v>34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40521</v>
      </c>
      <c r="C40076" s="2">
        <v>32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40522</v>
      </c>
      <c r="C40077" s="2">
        <v>32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40523</v>
      </c>
      <c r="C40078" s="2">
        <v>26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40524</v>
      </c>
      <c r="C40079" s="2">
        <v>24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40525</v>
      </c>
      <c r="C40080" s="2">
        <v>22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40526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16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29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29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27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24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21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17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9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16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16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12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33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33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32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29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20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37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35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37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38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16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9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15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13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38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35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32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26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18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8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33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36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36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33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31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31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28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26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24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40594</v>
      </c>
      <c r="C40149" s="2">
        <v>14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40595</v>
      </c>
      <c r="C40150" s="2">
        <v>28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40596</v>
      </c>
      <c r="C40151" s="2">
        <v>17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40597</v>
      </c>
      <c r="C40152" s="2">
        <v>13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40598</v>
      </c>
      <c r="C40153" s="2">
        <v>12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13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14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14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9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8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14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14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13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35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33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31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28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40611</v>
      </c>
      <c r="C40166" s="2">
        <v>18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40612</v>
      </c>
      <c r="C40167" s="2">
        <v>11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40613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31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30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29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25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19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13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40627</v>
      </c>
      <c r="C40182" s="2">
        <v>8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37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37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34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26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14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36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36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31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16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42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35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34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29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24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16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34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37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29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21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33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31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28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26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18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39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34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40662</v>
      </c>
      <c r="C40217" s="2">
        <v>35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40663</v>
      </c>
      <c r="C40218" s="2">
        <v>31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40664</v>
      </c>
      <c r="C40219" s="2">
        <v>27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19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7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10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12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20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27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32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35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31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23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14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35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34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32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28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24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16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29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30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30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27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24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15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32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32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31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26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18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42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42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34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21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6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20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40722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16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15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15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32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31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30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28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23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13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29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26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24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21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20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18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33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33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32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29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18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17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17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18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19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16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14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12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35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33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26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17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12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36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37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35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18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32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40797</v>
      </c>
      <c r="C40352" s="2">
        <v>32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32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29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19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11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16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14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15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11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40812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26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28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28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27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25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18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32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35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34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28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21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38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37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34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34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32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26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22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32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30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28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24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15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33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33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40842</v>
      </c>
      <c r="C40397" s="2">
        <v>28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15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25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18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14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9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29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29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28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25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21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35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34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32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22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15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17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14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14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30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32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30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27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23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12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36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37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35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40885</v>
      </c>
      <c r="C40440" s="2">
        <v>28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40886</v>
      </c>
      <c r="C40441" s="2">
        <v>20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40887</v>
      </c>
      <c r="C40442" s="2">
        <v>33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40888</v>
      </c>
      <c r="C40443" s="2">
        <v>32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40889</v>
      </c>
      <c r="C40444" s="2">
        <v>9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16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16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8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16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16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31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30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30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20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10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38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36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31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22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40914</v>
      </c>
      <c r="C40469" s="2">
        <v>11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11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15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11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11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11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11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36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35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33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29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35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30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33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33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31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24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14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26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28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30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31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24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17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34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33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40975</v>
      </c>
      <c r="C40530" s="2">
        <v>32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28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17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8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40985</v>
      </c>
      <c r="C40540" s="2">
        <v>31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40986</v>
      </c>
      <c r="C40541" s="2">
        <v>29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15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9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8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9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43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40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34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41004</v>
      </c>
      <c r="C40559" s="2">
        <v>34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41005</v>
      </c>
      <c r="C40560" s="2">
        <v>32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30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23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13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10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19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35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34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28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22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14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13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26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22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16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10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10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33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33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31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27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23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41052</v>
      </c>
      <c r="C40607" s="2">
        <v>15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41053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41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27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26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28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29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26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31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30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19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41080</v>
      </c>
      <c r="C40635" s="2">
        <v>41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41081</v>
      </c>
      <c r="C40636" s="2">
        <v>39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34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23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7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37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39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36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32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23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10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40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43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39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26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31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26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9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19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18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11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15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21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21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13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16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16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15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37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35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29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21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11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12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15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15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28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29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27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25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21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39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39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35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26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14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24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25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25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25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24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23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17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41160</v>
      </c>
      <c r="C40715" s="2">
        <v>9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41161</v>
      </c>
      <c r="C40716" s="2">
        <v>33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41162</v>
      </c>
      <c r="C40717" s="2">
        <v>34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41163</v>
      </c>
      <c r="C40718" s="2">
        <v>34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41164</v>
      </c>
      <c r="C40719" s="2">
        <v>32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41165</v>
      </c>
      <c r="C40720" s="2">
        <v>23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13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31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35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36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33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23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33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34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34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32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28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20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10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16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15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13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34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32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30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25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17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7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11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14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14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16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37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37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34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30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22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29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30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30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29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27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19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8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33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32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30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20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31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29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26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21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16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11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33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33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31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29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22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8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38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37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34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27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20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11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30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33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32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31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24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13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11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39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40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36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41272</v>
      </c>
      <c r="C40827" s="2">
        <v>25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41273</v>
      </c>
      <c r="C40828" s="2">
        <v>14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41274</v>
      </c>
      <c r="C40829" s="2">
        <v>21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41275</v>
      </c>
      <c r="C40830" s="2">
        <v>21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20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20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19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19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33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32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29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23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13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9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36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37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33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23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9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41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39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30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20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8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28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30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25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28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30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28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21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14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12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12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13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18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18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14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15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16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30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30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29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28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23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30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28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27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25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20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10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40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41349</v>
      </c>
      <c r="C40904" s="2">
        <v>40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36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41352</v>
      </c>
      <c r="C40907" s="2">
        <v>29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31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41354</v>
      </c>
      <c r="C40909" s="2">
        <v>32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31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29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19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11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10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17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38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36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34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29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28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26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41367</v>
      </c>
      <c r="C40922" s="2">
        <v>24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41368</v>
      </c>
      <c r="C40923" s="2">
        <v>15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41369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32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32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31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28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21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11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40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41400</v>
      </c>
      <c r="C40955" s="2">
        <v>33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41401</v>
      </c>
      <c r="C40956" s="2">
        <v>26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17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31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30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28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26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15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11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17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38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36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32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26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16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11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32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35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34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23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13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43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41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36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20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7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31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30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28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24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20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37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36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34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25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14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26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27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28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28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26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21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14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12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24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37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41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41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31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13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30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29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28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27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21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14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25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30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30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30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24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11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17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13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17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15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13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12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11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11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29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27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25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22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17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32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22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34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33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29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24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17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42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40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35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26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32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32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30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31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32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16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7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36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34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32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41553</v>
      </c>
      <c r="C41108" s="2">
        <v>25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41554</v>
      </c>
      <c r="C41109" s="2">
        <v>40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40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30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17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17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34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31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14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12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12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10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23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23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22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21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21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18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41572</v>
      </c>
      <c r="C41127" s="2">
        <v>12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30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29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26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25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23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12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32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32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28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20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9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10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32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33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41593</v>
      </c>
      <c r="C41148" s="2">
        <v>32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27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18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27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26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23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19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41600</v>
      </c>
      <c r="C41155" s="2">
        <v>18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41601</v>
      </c>
      <c r="C41156" s="2">
        <v>14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41602</v>
      </c>
      <c r="C41157" s="2">
        <v>14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41603</v>
      </c>
      <c r="C41158" s="2">
        <v>13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41604</v>
      </c>
      <c r="C41159" s="2">
        <v>43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41605</v>
      </c>
      <c r="C41160" s="2">
        <v>42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41606</v>
      </c>
      <c r="C41161" s="2">
        <v>40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32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16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30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31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41611</v>
      </c>
      <c r="C41166" s="2">
        <v>28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25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22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32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41627</v>
      </c>
      <c r="C41182" s="2">
        <v>34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33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29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21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11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31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34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34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41635</v>
      </c>
      <c r="C41190" s="2">
        <v>31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41636</v>
      </c>
      <c r="C41191" s="2">
        <v>23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41637</v>
      </c>
      <c r="C41192" s="2">
        <v>17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41638</v>
      </c>
      <c r="C41193" s="2">
        <v>20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25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26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27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41647</v>
      </c>
      <c r="C41202" s="2">
        <v>26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26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21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12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8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30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29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29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27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22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15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16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31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31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31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30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18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42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41678</v>
      </c>
      <c r="C41233" s="2">
        <v>42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37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27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13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37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39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38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32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15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15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16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39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38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20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19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16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13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15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16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8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13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13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13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18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26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22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14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42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39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30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29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28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26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10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44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35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38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35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32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16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37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40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41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34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16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33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30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24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22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16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17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16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38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38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32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23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32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29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41770</v>
      </c>
      <c r="C41325" s="2">
        <v>26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22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15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9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34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32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29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24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15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26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41796</v>
      </c>
      <c r="C41351" s="2">
        <v>19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41797</v>
      </c>
      <c r="C41352" s="2">
        <v>14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20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9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11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12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11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11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11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11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33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37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36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28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41818</v>
      </c>
      <c r="C41373" s="2">
        <v>14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41819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18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41826</v>
      </c>
      <c r="C41381" s="2">
        <v>18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41827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26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28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29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28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24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17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35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34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32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28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20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18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30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34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33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27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20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33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31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27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23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16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10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33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33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32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26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20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12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11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15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31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41890</v>
      </c>
      <c r="C41445" s="2">
        <v>28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41891</v>
      </c>
      <c r="C41446" s="2">
        <v>26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41892</v>
      </c>
      <c r="C41447" s="2">
        <v>21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29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27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26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24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41897</v>
      </c>
      <c r="C41452" s="2">
        <v>21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13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36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35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31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24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17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8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24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24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23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23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22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21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17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9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30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33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31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28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22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13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15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29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30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29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27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25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19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36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36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33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29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24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10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33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35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29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18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27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30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29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27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21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30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30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29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28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22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13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40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43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41983</v>
      </c>
      <c r="C41538" s="2">
        <v>41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41984</v>
      </c>
      <c r="C41539" s="2">
        <v>32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41985</v>
      </c>
      <c r="C41540" s="2">
        <v>16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41986</v>
      </c>
      <c r="C41541" s="2">
        <v>23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41987</v>
      </c>
      <c r="C41542" s="2">
        <v>25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41988</v>
      </c>
      <c r="C41543" s="2">
        <v>26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41989</v>
      </c>
      <c r="C41544" s="2">
        <v>24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23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22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17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7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47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43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35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21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32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31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28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29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24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42004</v>
      </c>
      <c r="C41559" s="2">
        <v>20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42005</v>
      </c>
      <c r="C41560" s="2">
        <v>21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22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31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30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29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20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21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15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33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31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28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26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31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30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28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25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15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40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42028</v>
      </c>
      <c r="C41583" s="2">
        <v>43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42029</v>
      </c>
      <c r="C41584" s="2">
        <v>37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42030</v>
      </c>
      <c r="C41585" s="2">
        <v>25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42031</v>
      </c>
      <c r="C41586" s="2">
        <v>14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30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27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25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23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20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14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31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32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30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28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24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17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43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45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37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36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35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29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13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26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27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26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23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16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11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6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12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16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33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32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31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29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24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16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7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18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14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14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14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17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20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18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23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42140</v>
      </c>
      <c r="C41695" s="2">
        <v>23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42141</v>
      </c>
      <c r="C41696" s="2">
        <v>22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21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20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23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23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21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20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17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11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10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13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20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18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32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32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31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30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28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15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24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35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35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17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23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17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11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34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33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32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30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15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23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24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24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23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23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22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21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18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12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9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18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38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38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37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32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22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35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35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32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28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21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12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34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34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33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31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29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22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15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29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30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42245</v>
      </c>
      <c r="C41800" s="2">
        <v>16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31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29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26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22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15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29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31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32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32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31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42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35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28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22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15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7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29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32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33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31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29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22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12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33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35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35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30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25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20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11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16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21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20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17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9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35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36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34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24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14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34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35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34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32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25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19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10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10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9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10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19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19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14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14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14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13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39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37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35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31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22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30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37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42335</v>
      </c>
      <c r="C41890" s="2">
        <v>36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42336</v>
      </c>
      <c r="C41891" s="2">
        <v>32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28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22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11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5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9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42342</v>
      </c>
      <c r="C41897" s="2">
        <v>40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36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29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23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17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11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29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29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27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26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23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16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12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31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30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28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42358</v>
      </c>
      <c r="C41913" s="2">
        <v>26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24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20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14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37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35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42364</v>
      </c>
      <c r="C41919" s="2">
        <v>35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42365</v>
      </c>
      <c r="C41920" s="2">
        <v>31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42366</v>
      </c>
      <c r="C41921" s="2">
        <v>19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42367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36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37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34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31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26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17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9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17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38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36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34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31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23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14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15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18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20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10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34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35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35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33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25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14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18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32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42443</v>
      </c>
      <c r="C41998" s="2">
        <v>31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42444</v>
      </c>
      <c r="C41999" s="2">
        <v>28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42445</v>
      </c>
      <c r="C42000" s="2">
        <v>22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42446</v>
      </c>
      <c r="C42001" s="2">
        <v>10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32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34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33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31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26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20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42453</v>
      </c>
      <c r="C42008" s="2">
        <v>12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16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34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32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31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25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19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13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7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28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29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27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27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27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27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25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23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20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15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9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10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31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31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30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28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26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21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14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7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43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31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32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31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23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16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7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33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34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31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23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19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8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11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35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42539</v>
      </c>
      <c r="C42094" s="2">
        <v>35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42540</v>
      </c>
      <c r="C42095" s="2">
        <v>34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42541</v>
      </c>
      <c r="C42096" s="2">
        <v>31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25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16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15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22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26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27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28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25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23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18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12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14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13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29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20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27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27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25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24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22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19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12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7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35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36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34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32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26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18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6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13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16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17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18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35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37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36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35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30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22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12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35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35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33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31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22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16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15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30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28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24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10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8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11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10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36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38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34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34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30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25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21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15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31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28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26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24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22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20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17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11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7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6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26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22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20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15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8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28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26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24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9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8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8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12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15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18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23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23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23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22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20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15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10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23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34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41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42715</v>
      </c>
      <c r="C42270" s="2">
        <v>40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35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30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22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14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36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39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39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33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24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11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6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30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27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23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23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25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24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19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13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37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33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33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30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29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20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13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29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25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18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19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20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20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20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42777</v>
      </c>
      <c r="C42332" s="2">
        <v>20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42778</v>
      </c>
      <c r="C42333" s="2">
        <v>20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42779</v>
      </c>
      <c r="C42334" s="2">
        <v>20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42780</v>
      </c>
      <c r="C42335" s="2">
        <v>19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15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10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7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8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28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28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42787</v>
      </c>
      <c r="C42342" s="2">
        <v>28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27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42789</v>
      </c>
      <c r="C42344" s="2">
        <v>25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42790</v>
      </c>
      <c r="C42345" s="2">
        <v>22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42791</v>
      </c>
      <c r="C42346" s="2">
        <v>16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42792</v>
      </c>
      <c r="C42347" s="2">
        <v>29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42793</v>
      </c>
      <c r="C42348" s="2">
        <v>31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30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42795</v>
      </c>
      <c r="C42350" s="2">
        <v>28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42796</v>
      </c>
      <c r="C42351" s="2">
        <v>26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42797</v>
      </c>
      <c r="C42352" s="2">
        <v>20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42798</v>
      </c>
      <c r="C42353" s="2">
        <v>14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27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26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25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42802</v>
      </c>
      <c r="C42357" s="2">
        <v>23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22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19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16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10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9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36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45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41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18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13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11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23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25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25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24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23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21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18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13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7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12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13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14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15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15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14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14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33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34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33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30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26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20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14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12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42869</v>
      </c>
      <c r="C42424" s="2">
        <v>12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28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30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7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10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29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29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29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28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27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9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17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17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18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18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17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16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16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18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23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34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16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19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15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8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9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19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24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25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23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22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21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19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15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12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17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17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17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39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41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40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35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25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14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9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33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34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33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30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22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13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7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30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32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32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42972</v>
      </c>
      <c r="C42527" s="2">
        <v>30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42973</v>
      </c>
      <c r="C42528" s="2">
        <v>22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42974</v>
      </c>
      <c r="C42529" s="2">
        <v>11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42975</v>
      </c>
      <c r="C42530" s="2">
        <v>38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42976</v>
      </c>
      <c r="C42531" s="2">
        <v>40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39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37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26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14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28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22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11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28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15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10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37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38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35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30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20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30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31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34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33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29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25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16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9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7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28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31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33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34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30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22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43009</v>
      </c>
      <c r="C42564" s="2">
        <v>7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43010</v>
      </c>
      <c r="C42565" s="2">
        <v>14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43011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18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17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18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22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20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16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39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39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37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32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25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41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38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33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19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25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28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29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28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27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25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15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16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39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43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43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38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23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12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16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16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38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43063</v>
      </c>
      <c r="C42618" s="2">
        <v>41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40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31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17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19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29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29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28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24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30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30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28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34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27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20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9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47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44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37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43092</v>
      </c>
      <c r="C42647" s="2">
        <v>22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33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37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37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35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29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21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19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15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48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48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41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25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9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12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42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46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42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31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16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6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22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20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18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20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21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21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19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17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13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6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20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30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31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30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28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20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9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36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37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37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34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23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21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21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21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31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16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16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24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23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28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29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27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25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23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21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15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8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24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15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12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43248</v>
      </c>
      <c r="C42803" s="2">
        <v>13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43249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18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15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15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14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15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15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15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41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46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38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35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31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25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13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13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30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31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29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23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17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12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11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35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37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34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31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28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19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10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17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17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14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28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29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29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28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22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16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8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12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33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32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29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28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26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18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7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32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32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31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29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27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22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12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35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23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13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21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9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34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15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15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35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26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26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26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25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24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15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13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37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38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36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32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27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15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8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13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18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37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33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18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18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17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19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21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22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22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21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19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17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15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13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5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9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13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16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27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24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15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11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29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30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29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28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25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17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7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14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40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39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37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15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12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29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29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28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26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24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21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17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10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6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37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39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37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30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21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43511</v>
      </c>
      <c r="C43066" s="2">
        <v>10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43512</v>
      </c>
      <c r="C43067" s="2">
        <v>38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43513</v>
      </c>
      <c r="C43068" s="2">
        <v>39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43514</v>
      </c>
      <c r="C43069" s="2">
        <v>38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32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35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34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29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22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19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16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7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14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39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37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32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25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15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23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26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25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24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23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26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26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26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24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23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20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16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9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33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36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35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31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25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19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39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40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38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31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21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9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8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10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10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10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10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30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31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31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28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24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26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26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24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23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20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17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12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9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33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32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33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34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29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18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40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46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31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31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31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30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26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18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9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25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26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26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26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26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25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20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12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24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25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22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37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34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29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21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12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16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16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16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16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16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15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13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15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22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25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12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32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31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29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26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20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11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16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16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27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28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28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19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15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10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16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17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21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19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17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17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37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37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35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32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25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15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12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18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31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31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29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43730</v>
      </c>
      <c r="C43285" s="2">
        <v>26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43731</v>
      </c>
      <c r="C43286" s="2">
        <v>21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43732</v>
      </c>
      <c r="C43287" s="2">
        <v>15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43733</v>
      </c>
      <c r="C43288" s="2">
        <v>9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43734</v>
      </c>
      <c r="C43289" s="2">
        <v>29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43735</v>
      </c>
      <c r="C43290" s="2">
        <v>30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29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27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25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20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14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7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9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39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41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40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39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29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19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8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30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30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28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24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18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10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37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36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33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27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19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12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7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17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17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19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28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29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30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28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26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21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16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8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11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26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32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33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32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34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13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7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15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15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18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35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48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46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13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13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12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14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27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28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27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25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23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19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12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6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18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15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23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23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43867</v>
      </c>
      <c r="C43422" s="2">
        <v>23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25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25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25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23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15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6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42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40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35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26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12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30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29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29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22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14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8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36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35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33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29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19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8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40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42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34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23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12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34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33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43910</v>
      </c>
      <c r="C43465" s="2">
        <v>31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29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43912</v>
      </c>
      <c r="C43467" s="2">
        <v>23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14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32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34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32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23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16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30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28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22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15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7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27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31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33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24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17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9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17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19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40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41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41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33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19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9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22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24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24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23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22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20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18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15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11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22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22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22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15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12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14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13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17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31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30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28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27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26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23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14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13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34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34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30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24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13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19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24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25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25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25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22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16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8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46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42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32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18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37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37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35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24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31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30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29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25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21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19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15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19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19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19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18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17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17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15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12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12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8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9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9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8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41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39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33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20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9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32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32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30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25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18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9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34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28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44093</v>
      </c>
      <c r="C43648" s="2">
        <v>29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44094</v>
      </c>
      <c r="C43649" s="2">
        <v>29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28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24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15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10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26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25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23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22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19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38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40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39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17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27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26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25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23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21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35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37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35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28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15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32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32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30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27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23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20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38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37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33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25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11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18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17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18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17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16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27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27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25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24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22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21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15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34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36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35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32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22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21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26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29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31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28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21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13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25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28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28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25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22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18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33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34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50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49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39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28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33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33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30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24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16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8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32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44241</v>
      </c>
      <c r="C43796" s="2">
        <v>33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44242</v>
      </c>
      <c r="C43797" s="2">
        <v>32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44243</v>
      </c>
      <c r="C43798" s="2">
        <v>28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44244</v>
      </c>
      <c r="C43799" s="2">
        <v>19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44245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24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19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13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9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8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6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6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8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8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9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7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6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7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25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27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28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27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21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12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35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34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32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27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12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10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19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14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14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35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34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32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27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36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41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41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39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37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33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26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39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39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37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31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21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39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34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33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31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27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18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40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44371</v>
      </c>
      <c r="C43926" s="2">
        <v>40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44372</v>
      </c>
      <c r="C43927" s="2">
        <v>37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44373</v>
      </c>
      <c r="C43928" s="2">
        <v>29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44374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34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39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38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35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27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17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40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39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50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53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45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26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39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44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46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30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29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27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24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41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41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38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29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18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42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43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40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41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39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38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35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30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15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40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40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37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29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27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24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13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30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44444</v>
      </c>
      <c r="C43999" s="2">
        <v>31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44445</v>
      </c>
      <c r="C44000" s="2">
        <v>30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27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19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41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38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33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27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14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44453</v>
      </c>
      <c r="C44008" s="2">
        <v>19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23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25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26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26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24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17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38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37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34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27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18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43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48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45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38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31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23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20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15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12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12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43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42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41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33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15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47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44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35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21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17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17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38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38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34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26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28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26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24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21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19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16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10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37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36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34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27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17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44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42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33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36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33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29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25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19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41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39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33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24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12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27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29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30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30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25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17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32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31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24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19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35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35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32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27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21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12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32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32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30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29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16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36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36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34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26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13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15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18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38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36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34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28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17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39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39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36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24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11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35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37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34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29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19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32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31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28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25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19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39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39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28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17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17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21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23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24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22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20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17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14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14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41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39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37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31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21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9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35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35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33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29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21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12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41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40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36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27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16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30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30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30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27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20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12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18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17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28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29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28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26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24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15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18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21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24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27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28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26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20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30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34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31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26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15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42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40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33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23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34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39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34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28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19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36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36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32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24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11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27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28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29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27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24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15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18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15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13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34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33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30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24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16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38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38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35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22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27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31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31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27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20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18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18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26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29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30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29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27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16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16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24</v>
      </c>
      <c r="D44301" s="2" t="s">
        <v>19</v>
      </c>
      <c r="E44301" s="2"/>
      <c r="F44301" s="2"/>
      <c r="G44301" s="2"/>
      <c r="H443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3641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1258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992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1391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29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10</v>
      </c>
      <c r="D45" s="2">
        <v>11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11</v>
      </c>
      <c r="D69" s="2">
        <v>12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>
        <v>12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36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23.402072986396028</v>
      </c>
      <c r="G27" t="s">
        <v>14</v>
      </c>
      <c r="H27" s="15">
        <v>18524</v>
      </c>
      <c r="I27">
        <v>1991</v>
      </c>
      <c r="J27" s="16">
        <v>25.752483264953575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2020-03-24T07:44:17Z</dcterms:modified>
</cp:coreProperties>
</file>